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64CD5B41-79F9-4B6A-A6A6-505AD0BB8A5A}" xr6:coauthVersionLast="47" xr6:coauthVersionMax="47" xr10:uidLastSave="{00000000-0000-0000-0000-000000000000}"/>
  <bookViews>
    <workbookView xWindow="-120" yWindow="-120" windowWidth="20730" windowHeight="11040" xr2:uid="{85C881C3-120D-4140-A17C-F70DA5106C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33" i="1" l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53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<sst xmlns="http://schemas.openxmlformats.org/spreadsheetml/2006/main" count="1" uniqueCount="1">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</sst>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089-AC15-451C-8AF2-246DDEE19F1D}">
  <dimension ref="A1:A4998"/>
  <sheetViews>
    <sheetView tabSelected="1" workbookViewId="0"/>
  </sheetViews>
  <sheetFormatPr baseColWidth="10" defaultRowHeight="14.25"/>
  <cols>
    <col min="1" max="1" width="9.875" bestFit="1" customWidth="1"/>
  </cols>
  <sheetData>
    <row r="1" spans="1:1">
      <c r="A1" t="s">
        <v>0</v>
      </c>
    </row>
    <row r="2" spans="1:1">
      <c r="A2">
        <f ca="1">RANDBETWEEN(600131396, 600555269)</f>
        <v>600197174</v>
      </c>
    </row>
    <row r="3" spans="1:1">
      <c r="A3">
        <f t="shared" ref="A3:A66" ca="1" si="0">RANDBETWEEN(600131396, 600555269)</f>
        <v>600310844</v>
      </c>
    </row>
    <row r="4" spans="1:1">
      <c r="A4">
        <f t="shared" ca="1" si="0"/>
        <v>600202327</v>
      </c>
    </row>
    <row r="5" spans="1:1">
      <c r="A5">
        <f t="shared" ca="1" si="0"/>
        <v>600191030</v>
      </c>
    </row>
    <row r="6" spans="1:1">
      <c r="A6">
        <f t="shared" ca="1" si="0"/>
        <v>600418581</v>
      </c>
    </row>
    <row r="7" spans="1:1">
      <c r="A7">
        <f t="shared" ca="1" si="0"/>
        <v>600554457</v>
      </c>
    </row>
    <row r="8" spans="1:1">
      <c r="A8">
        <f t="shared" ca="1" si="0"/>
        <v>600353853</v>
      </c>
    </row>
    <row r="9" spans="1:1">
      <c r="A9">
        <f t="shared" ca="1" si="0"/>
        <v>600473106</v>
      </c>
    </row>
    <row r="10" spans="1:1">
      <c r="A10">
        <f t="shared" ca="1" si="0"/>
        <v>600165336</v>
      </c>
    </row>
    <row r="11" spans="1:1">
      <c r="A11">
        <f t="shared" ca="1" si="0"/>
        <v>600330384</v>
      </c>
    </row>
    <row r="12" spans="1:1">
      <c r="A12">
        <f t="shared" ca="1" si="0"/>
        <v>600209860</v>
      </c>
    </row>
    <row r="13" spans="1:1">
      <c r="A13">
        <f t="shared" ca="1" si="0"/>
        <v>600272254</v>
      </c>
    </row>
    <row r="14" spans="1:1">
      <c r="A14">
        <f t="shared" ca="1" si="0"/>
        <v>600203934</v>
      </c>
    </row>
    <row r="15" spans="1:1">
      <c r="A15">
        <f t="shared" ca="1" si="0"/>
        <v>600329810</v>
      </c>
    </row>
    <row r="16" spans="1:1">
      <c r="A16">
        <f t="shared" ca="1" si="0"/>
        <v>600513989</v>
      </c>
    </row>
    <row r="17" spans="1:1">
      <c r="A17">
        <f t="shared" ca="1" si="0"/>
        <v>600360716</v>
      </c>
    </row>
    <row r="18" spans="1:1">
      <c r="A18">
        <f t="shared" ca="1" si="0"/>
        <v>600198615</v>
      </c>
    </row>
    <row r="19" spans="1:1">
      <c r="A19">
        <f t="shared" ca="1" si="0"/>
        <v>600543725</v>
      </c>
    </row>
    <row r="20" spans="1:1">
      <c r="A20">
        <f t="shared" ca="1" si="0"/>
        <v>600234440</v>
      </c>
    </row>
    <row r="21" spans="1:1">
      <c r="A21">
        <f t="shared" ca="1" si="0"/>
        <v>600268370</v>
      </c>
    </row>
    <row r="22" spans="1:1">
      <c r="A22">
        <f t="shared" ca="1" si="0"/>
        <v>600260066</v>
      </c>
    </row>
    <row r="23" spans="1:1">
      <c r="A23">
        <f t="shared" ca="1" si="0"/>
        <v>600323649</v>
      </c>
    </row>
    <row r="24" spans="1:1">
      <c r="A24">
        <f t="shared" ca="1" si="0"/>
        <v>600494537</v>
      </c>
    </row>
    <row r="25" spans="1:1">
      <c r="A25">
        <f t="shared" ca="1" si="0"/>
        <v>600439102</v>
      </c>
    </row>
    <row r="26" spans="1:1">
      <c r="A26">
        <f t="shared" ca="1" si="0"/>
        <v>600461513</v>
      </c>
    </row>
    <row r="27" spans="1:1">
      <c r="A27">
        <f t="shared" ca="1" si="0"/>
        <v>600495247</v>
      </c>
    </row>
    <row r="28" spans="1:1">
      <c r="A28">
        <f t="shared" ca="1" si="0"/>
        <v>600267215</v>
      </c>
    </row>
    <row r="29" spans="1:1">
      <c r="A29">
        <f t="shared" ca="1" si="0"/>
        <v>600460881</v>
      </c>
    </row>
    <row r="30" spans="1:1">
      <c r="A30">
        <f t="shared" ca="1" si="0"/>
        <v>600307990</v>
      </c>
    </row>
    <row r="31" spans="1:1">
      <c r="A31">
        <f t="shared" ca="1" si="0"/>
        <v>600284635</v>
      </c>
    </row>
    <row r="32" spans="1:1">
      <c r="A32">
        <f t="shared" ca="1" si="0"/>
        <v>600393736</v>
      </c>
    </row>
    <row r="33" spans="1:1">
      <c r="A33">
        <f t="shared" ca="1" si="0"/>
        <v>600321903</v>
      </c>
    </row>
    <row r="34" spans="1:1">
      <c r="A34">
        <f t="shared" ca="1" si="0"/>
        <v>600503896</v>
      </c>
    </row>
    <row r="35" spans="1:1">
      <c r="A35">
        <f t="shared" ca="1" si="0"/>
        <v>600372194</v>
      </c>
    </row>
    <row r="36" spans="1:1">
      <c r="A36">
        <f t="shared" ca="1" si="0"/>
        <v>600136398</v>
      </c>
    </row>
    <row r="37" spans="1:1">
      <c r="A37">
        <f t="shared" ca="1" si="0"/>
        <v>600332078</v>
      </c>
    </row>
    <row r="38" spans="1:1">
      <c r="A38">
        <f t="shared" ca="1" si="0"/>
        <v>600299797</v>
      </c>
    </row>
    <row r="39" spans="1:1">
      <c r="A39">
        <f t="shared" ca="1" si="0"/>
        <v>600141036</v>
      </c>
    </row>
    <row r="40" spans="1:1">
      <c r="A40">
        <f t="shared" ca="1" si="0"/>
        <v>600285177</v>
      </c>
    </row>
    <row r="41" spans="1:1">
      <c r="A41">
        <f t="shared" ca="1" si="0"/>
        <v>600136133</v>
      </c>
    </row>
    <row r="42" spans="1:1">
      <c r="A42">
        <f t="shared" ca="1" si="0"/>
        <v>600262142</v>
      </c>
    </row>
    <row r="43" spans="1:1">
      <c r="A43">
        <f t="shared" ca="1" si="0"/>
        <v>600161030</v>
      </c>
    </row>
    <row r="44" spans="1:1">
      <c r="A44">
        <f t="shared" ca="1" si="0"/>
        <v>600363969</v>
      </c>
    </row>
    <row r="45" spans="1:1">
      <c r="A45">
        <f t="shared" ca="1" si="0"/>
        <v>600308737</v>
      </c>
    </row>
    <row r="46" spans="1:1">
      <c r="A46">
        <f t="shared" ca="1" si="0"/>
        <v>600400191</v>
      </c>
    </row>
    <row r="47" spans="1:1">
      <c r="A47">
        <f t="shared" ca="1" si="0"/>
        <v>600241589</v>
      </c>
    </row>
    <row r="48" spans="1:1">
      <c r="A48">
        <f t="shared" ca="1" si="0"/>
        <v>600476942</v>
      </c>
    </row>
    <row r="49" spans="1:1">
      <c r="A49">
        <f t="shared" ca="1" si="0"/>
        <v>600292189</v>
      </c>
    </row>
    <row r="50" spans="1:1">
      <c r="A50">
        <f t="shared" ca="1" si="0"/>
        <v>600288786</v>
      </c>
    </row>
    <row r="51" spans="1:1">
      <c r="A51">
        <f t="shared" ca="1" si="0"/>
        <v>600554532</v>
      </c>
    </row>
    <row r="52" spans="1:1">
      <c r="A52">
        <f t="shared" ca="1" si="0"/>
        <v>600402829</v>
      </c>
    </row>
    <row r="53" spans="1:1">
      <c r="A53">
        <f t="shared" ca="1" si="0"/>
        <v>600264470</v>
      </c>
    </row>
    <row r="54" spans="1:1">
      <c r="A54">
        <f t="shared" ca="1" si="0"/>
        <v>600313883</v>
      </c>
    </row>
    <row r="55" spans="1:1">
      <c r="A55">
        <f t="shared" ca="1" si="0"/>
        <v>600426482</v>
      </c>
    </row>
    <row r="56" spans="1:1">
      <c r="A56">
        <f t="shared" ca="1" si="0"/>
        <v>600343120</v>
      </c>
    </row>
    <row r="57" spans="1:1">
      <c r="A57">
        <f t="shared" ca="1" si="0"/>
        <v>600317152</v>
      </c>
    </row>
    <row r="58" spans="1:1">
      <c r="A58">
        <f t="shared" ca="1" si="0"/>
        <v>600132767</v>
      </c>
    </row>
    <row r="59" spans="1:1">
      <c r="A59">
        <f t="shared" ca="1" si="0"/>
        <v>600160779</v>
      </c>
    </row>
    <row r="60" spans="1:1">
      <c r="A60">
        <f t="shared" ca="1" si="0"/>
        <v>600276547</v>
      </c>
    </row>
    <row r="61" spans="1:1">
      <c r="A61">
        <f t="shared" ca="1" si="0"/>
        <v>600322580</v>
      </c>
    </row>
    <row r="62" spans="1:1">
      <c r="A62">
        <f t="shared" ca="1" si="0"/>
        <v>600422816</v>
      </c>
    </row>
    <row r="63" spans="1:1">
      <c r="A63">
        <f t="shared" ca="1" si="0"/>
        <v>600531213</v>
      </c>
    </row>
    <row r="64" spans="1:1">
      <c r="A64">
        <f t="shared" ca="1" si="0"/>
        <v>600494912</v>
      </c>
    </row>
    <row r="65" spans="1:1">
      <c r="A65">
        <f t="shared" ca="1" si="0"/>
        <v>600318764</v>
      </c>
    </row>
    <row r="66" spans="1:1">
      <c r="A66">
        <f t="shared" ca="1" si="0"/>
        <v>600371230</v>
      </c>
    </row>
    <row r="67" spans="1:1">
      <c r="A67">
        <f t="shared" ref="A67:A130" ca="1" si="1">RANDBETWEEN(600131396, 600555269)</f>
        <v>600367792</v>
      </c>
    </row>
    <row r="68" spans="1:1">
      <c r="A68">
        <f t="shared" ca="1" si="1"/>
        <v>600496855</v>
      </c>
    </row>
    <row r="69" spans="1:1">
      <c r="A69">
        <f t="shared" ca="1" si="1"/>
        <v>600227949</v>
      </c>
    </row>
    <row r="70" spans="1:1">
      <c r="A70">
        <f t="shared" ca="1" si="1"/>
        <v>600465087</v>
      </c>
    </row>
    <row r="71" spans="1:1">
      <c r="A71">
        <f t="shared" ca="1" si="1"/>
        <v>600323165</v>
      </c>
    </row>
    <row r="72" spans="1:1">
      <c r="A72">
        <f t="shared" ca="1" si="1"/>
        <v>600318099</v>
      </c>
    </row>
    <row r="73" spans="1:1">
      <c r="A73">
        <f t="shared" ca="1" si="1"/>
        <v>600252674</v>
      </c>
    </row>
    <row r="74" spans="1:1">
      <c r="A74">
        <f t="shared" ca="1" si="1"/>
        <v>600460020</v>
      </c>
    </row>
    <row r="75" spans="1:1">
      <c r="A75">
        <f t="shared" ca="1" si="1"/>
        <v>600304639</v>
      </c>
    </row>
    <row r="76" spans="1:1">
      <c r="A76">
        <f t="shared" ca="1" si="1"/>
        <v>600376300</v>
      </c>
    </row>
    <row r="77" spans="1:1">
      <c r="A77">
        <f t="shared" ca="1" si="1"/>
        <v>600411999</v>
      </c>
    </row>
    <row r="78" spans="1:1">
      <c r="A78">
        <f t="shared" ca="1" si="1"/>
        <v>600460789</v>
      </c>
    </row>
    <row r="79" spans="1:1">
      <c r="A79">
        <f t="shared" ca="1" si="1"/>
        <v>600327116</v>
      </c>
    </row>
    <row r="80" spans="1:1">
      <c r="A80">
        <f t="shared" ca="1" si="1"/>
        <v>600209557</v>
      </c>
    </row>
    <row r="81" spans="1:1">
      <c r="A81">
        <f t="shared" ca="1" si="1"/>
        <v>600423391</v>
      </c>
    </row>
    <row r="82" spans="1:1">
      <c r="A82">
        <f t="shared" ca="1" si="1"/>
        <v>600186898</v>
      </c>
    </row>
    <row r="83" spans="1:1">
      <c r="A83">
        <f t="shared" ca="1" si="1"/>
        <v>600407375</v>
      </c>
    </row>
    <row r="84" spans="1:1">
      <c r="A84">
        <f t="shared" ca="1" si="1"/>
        <v>600524609</v>
      </c>
    </row>
    <row r="85" spans="1:1">
      <c r="A85">
        <f t="shared" ca="1" si="1"/>
        <v>600161815</v>
      </c>
    </row>
    <row r="86" spans="1:1">
      <c r="A86">
        <f t="shared" ca="1" si="1"/>
        <v>600488577</v>
      </c>
    </row>
    <row r="87" spans="1:1">
      <c r="A87">
        <f t="shared" ca="1" si="1"/>
        <v>600496572</v>
      </c>
    </row>
    <row r="88" spans="1:1">
      <c r="A88">
        <f t="shared" ca="1" si="1"/>
        <v>600374471</v>
      </c>
    </row>
    <row r="89" spans="1:1">
      <c r="A89">
        <f t="shared" ca="1" si="1"/>
        <v>600195147</v>
      </c>
    </row>
    <row r="90" spans="1:1">
      <c r="A90">
        <f t="shared" ca="1" si="1"/>
        <v>600494187</v>
      </c>
    </row>
    <row r="91" spans="1:1">
      <c r="A91">
        <f t="shared" ca="1" si="1"/>
        <v>600436343</v>
      </c>
    </row>
    <row r="92" spans="1:1">
      <c r="A92">
        <f t="shared" ca="1" si="1"/>
        <v>600294704</v>
      </c>
    </row>
    <row r="93" spans="1:1">
      <c r="A93">
        <f t="shared" ca="1" si="1"/>
        <v>600323747</v>
      </c>
    </row>
    <row r="94" spans="1:1">
      <c r="A94">
        <f t="shared" ca="1" si="1"/>
        <v>600379316</v>
      </c>
    </row>
    <row r="95" spans="1:1">
      <c r="A95">
        <f t="shared" ca="1" si="1"/>
        <v>600263241</v>
      </c>
    </row>
    <row r="96" spans="1:1">
      <c r="A96">
        <f t="shared" ca="1" si="1"/>
        <v>600465731</v>
      </c>
    </row>
    <row r="97" spans="1:1">
      <c r="A97">
        <f t="shared" ca="1" si="1"/>
        <v>600388603</v>
      </c>
    </row>
    <row r="98" spans="1:1">
      <c r="A98">
        <f t="shared" ca="1" si="1"/>
        <v>600505605</v>
      </c>
    </row>
    <row r="99" spans="1:1">
      <c r="A99">
        <f t="shared" ca="1" si="1"/>
        <v>600372598</v>
      </c>
    </row>
    <row r="100" spans="1:1">
      <c r="A100">
        <f t="shared" ca="1" si="1"/>
        <v>600548076</v>
      </c>
    </row>
    <row r="101" spans="1:1">
      <c r="A101">
        <f t="shared" ca="1" si="1"/>
        <v>600202066</v>
      </c>
    </row>
    <row r="102" spans="1:1">
      <c r="A102">
        <f t="shared" ca="1" si="1"/>
        <v>600239300</v>
      </c>
    </row>
    <row r="103" spans="1:1">
      <c r="A103">
        <f t="shared" ca="1" si="1"/>
        <v>600411456</v>
      </c>
    </row>
    <row r="104" spans="1:1">
      <c r="A104">
        <f t="shared" ca="1" si="1"/>
        <v>600479175</v>
      </c>
    </row>
    <row r="105" spans="1:1">
      <c r="A105">
        <f t="shared" ca="1" si="1"/>
        <v>600468754</v>
      </c>
    </row>
    <row r="106" spans="1:1">
      <c r="A106">
        <f t="shared" ca="1" si="1"/>
        <v>600349278</v>
      </c>
    </row>
    <row r="107" spans="1:1">
      <c r="A107">
        <f t="shared" ca="1" si="1"/>
        <v>600423515</v>
      </c>
    </row>
    <row r="108" spans="1:1">
      <c r="A108">
        <f t="shared" ca="1" si="1"/>
        <v>600352270</v>
      </c>
    </row>
    <row r="109" spans="1:1">
      <c r="A109">
        <f t="shared" ca="1" si="1"/>
        <v>600240587</v>
      </c>
    </row>
    <row r="110" spans="1:1">
      <c r="A110">
        <f t="shared" ca="1" si="1"/>
        <v>600176109</v>
      </c>
    </row>
    <row r="111" spans="1:1">
      <c r="A111">
        <f t="shared" ca="1" si="1"/>
        <v>600267251</v>
      </c>
    </row>
    <row r="112" spans="1:1">
      <c r="A112">
        <f t="shared" ca="1" si="1"/>
        <v>600480757</v>
      </c>
    </row>
    <row r="113" spans="1:1">
      <c r="A113">
        <f t="shared" ca="1" si="1"/>
        <v>600477573</v>
      </c>
    </row>
    <row r="114" spans="1:1">
      <c r="A114">
        <f t="shared" ca="1" si="1"/>
        <v>600398503</v>
      </c>
    </row>
    <row r="115" spans="1:1">
      <c r="A115">
        <f t="shared" ca="1" si="1"/>
        <v>600404104</v>
      </c>
    </row>
    <row r="116" spans="1:1">
      <c r="A116">
        <f t="shared" ca="1" si="1"/>
        <v>600462315</v>
      </c>
    </row>
    <row r="117" spans="1:1">
      <c r="A117">
        <f t="shared" ca="1" si="1"/>
        <v>600377035</v>
      </c>
    </row>
    <row r="118" spans="1:1">
      <c r="A118">
        <f t="shared" ca="1" si="1"/>
        <v>600426176</v>
      </c>
    </row>
    <row r="119" spans="1:1">
      <c r="A119">
        <f t="shared" ca="1" si="1"/>
        <v>600531823</v>
      </c>
    </row>
    <row r="120" spans="1:1">
      <c r="A120">
        <f t="shared" ca="1" si="1"/>
        <v>600166112</v>
      </c>
    </row>
    <row r="121" spans="1:1">
      <c r="A121">
        <f t="shared" ca="1" si="1"/>
        <v>600461749</v>
      </c>
    </row>
    <row r="122" spans="1:1">
      <c r="A122">
        <f t="shared" ca="1" si="1"/>
        <v>600435131</v>
      </c>
    </row>
    <row r="123" spans="1:1">
      <c r="A123">
        <f t="shared" ca="1" si="1"/>
        <v>600404954</v>
      </c>
    </row>
    <row r="124" spans="1:1">
      <c r="A124">
        <f t="shared" ca="1" si="1"/>
        <v>600148700</v>
      </c>
    </row>
    <row r="125" spans="1:1">
      <c r="A125">
        <f t="shared" ca="1" si="1"/>
        <v>600422818</v>
      </c>
    </row>
    <row r="126" spans="1:1">
      <c r="A126">
        <f t="shared" ca="1" si="1"/>
        <v>600203511</v>
      </c>
    </row>
    <row r="127" spans="1:1">
      <c r="A127">
        <f t="shared" ca="1" si="1"/>
        <v>600430910</v>
      </c>
    </row>
    <row r="128" spans="1:1">
      <c r="A128">
        <f t="shared" ca="1" si="1"/>
        <v>600377449</v>
      </c>
    </row>
    <row r="129" spans="1:1">
      <c r="A129">
        <f t="shared" ca="1" si="1"/>
        <v>600385535</v>
      </c>
    </row>
    <row r="130" spans="1:1">
      <c r="A130">
        <f t="shared" ca="1" si="1"/>
        <v>600509889</v>
      </c>
    </row>
    <row r="131" spans="1:1">
      <c r="A131">
        <f t="shared" ref="A131:A194" ca="1" si="2">RANDBETWEEN(600131396, 600555269)</f>
        <v>600212391</v>
      </c>
    </row>
    <row r="132" spans="1:1">
      <c r="A132">
        <f t="shared" ca="1" si="2"/>
        <v>600285864</v>
      </c>
    </row>
    <row r="133" spans="1:1">
      <c r="A133">
        <f t="shared" ca="1" si="2"/>
        <v>600261701</v>
      </c>
    </row>
    <row r="134" spans="1:1">
      <c r="A134">
        <f t="shared" ca="1" si="2"/>
        <v>600201432</v>
      </c>
    </row>
    <row r="135" spans="1:1">
      <c r="A135">
        <f t="shared" ca="1" si="2"/>
        <v>600330336</v>
      </c>
    </row>
    <row r="136" spans="1:1">
      <c r="A136">
        <f t="shared" ca="1" si="2"/>
        <v>600138380</v>
      </c>
    </row>
    <row r="137" spans="1:1">
      <c r="A137">
        <f t="shared" ca="1" si="2"/>
        <v>600387671</v>
      </c>
    </row>
    <row r="138" spans="1:1">
      <c r="A138">
        <f t="shared" ca="1" si="2"/>
        <v>600262657</v>
      </c>
    </row>
    <row r="139" spans="1:1">
      <c r="A139">
        <f t="shared" ca="1" si="2"/>
        <v>600496390</v>
      </c>
    </row>
    <row r="140" spans="1:1">
      <c r="A140">
        <f t="shared" ca="1" si="2"/>
        <v>600286713</v>
      </c>
    </row>
    <row r="141" spans="1:1">
      <c r="A141">
        <f t="shared" ca="1" si="2"/>
        <v>600288488</v>
      </c>
    </row>
    <row r="142" spans="1:1">
      <c r="A142">
        <f t="shared" ca="1" si="2"/>
        <v>600265940</v>
      </c>
    </row>
    <row r="143" spans="1:1">
      <c r="A143">
        <f t="shared" ca="1" si="2"/>
        <v>600315108</v>
      </c>
    </row>
    <row r="144" spans="1:1">
      <c r="A144">
        <f t="shared" ca="1" si="2"/>
        <v>600383518</v>
      </c>
    </row>
    <row r="145" spans="1:1">
      <c r="A145">
        <f t="shared" ca="1" si="2"/>
        <v>600509498</v>
      </c>
    </row>
    <row r="146" spans="1:1">
      <c r="A146">
        <f t="shared" ca="1" si="2"/>
        <v>600496212</v>
      </c>
    </row>
    <row r="147" spans="1:1">
      <c r="A147">
        <f t="shared" ca="1" si="2"/>
        <v>600223253</v>
      </c>
    </row>
    <row r="148" spans="1:1">
      <c r="A148">
        <f t="shared" ca="1" si="2"/>
        <v>600234063</v>
      </c>
    </row>
    <row r="149" spans="1:1">
      <c r="A149">
        <f t="shared" ca="1" si="2"/>
        <v>600480835</v>
      </c>
    </row>
    <row r="150" spans="1:1">
      <c r="A150">
        <f t="shared" ca="1" si="2"/>
        <v>600278273</v>
      </c>
    </row>
    <row r="151" spans="1:1">
      <c r="A151">
        <f t="shared" ca="1" si="2"/>
        <v>600256673</v>
      </c>
    </row>
    <row r="152" spans="1:1">
      <c r="A152">
        <f t="shared" ca="1" si="2"/>
        <v>600342744</v>
      </c>
    </row>
    <row r="153" spans="1:1">
      <c r="A153">
        <f t="shared" ca="1" si="2"/>
        <v>600431762</v>
      </c>
    </row>
    <row r="154" spans="1:1">
      <c r="A154">
        <f t="shared" ca="1" si="2"/>
        <v>600229472</v>
      </c>
    </row>
    <row r="155" spans="1:1">
      <c r="A155">
        <f t="shared" ca="1" si="2"/>
        <v>600353883</v>
      </c>
    </row>
    <row r="156" spans="1:1">
      <c r="A156">
        <f t="shared" ca="1" si="2"/>
        <v>600518483</v>
      </c>
    </row>
    <row r="157" spans="1:1">
      <c r="A157">
        <f t="shared" ca="1" si="2"/>
        <v>600295953</v>
      </c>
    </row>
    <row r="158" spans="1:1">
      <c r="A158">
        <f t="shared" ca="1" si="2"/>
        <v>600363944</v>
      </c>
    </row>
    <row r="159" spans="1:1">
      <c r="A159">
        <f t="shared" ca="1" si="2"/>
        <v>600349726</v>
      </c>
    </row>
    <row r="160" spans="1:1">
      <c r="A160">
        <f t="shared" ca="1" si="2"/>
        <v>600190000</v>
      </c>
    </row>
    <row r="161" spans="1:1">
      <c r="A161">
        <f t="shared" ca="1" si="2"/>
        <v>600541642</v>
      </c>
    </row>
    <row r="162" spans="1:1">
      <c r="A162">
        <f t="shared" ca="1" si="2"/>
        <v>600356605</v>
      </c>
    </row>
    <row r="163" spans="1:1">
      <c r="A163">
        <f t="shared" ca="1" si="2"/>
        <v>600539971</v>
      </c>
    </row>
    <row r="164" spans="1:1">
      <c r="A164">
        <f t="shared" ca="1" si="2"/>
        <v>600316314</v>
      </c>
    </row>
    <row r="165" spans="1:1">
      <c r="A165">
        <f t="shared" ca="1" si="2"/>
        <v>600240510</v>
      </c>
    </row>
    <row r="166" spans="1:1">
      <c r="A166">
        <f t="shared" ca="1" si="2"/>
        <v>600394729</v>
      </c>
    </row>
    <row r="167" spans="1:1">
      <c r="A167">
        <f t="shared" ca="1" si="2"/>
        <v>600266745</v>
      </c>
    </row>
    <row r="168" spans="1:1">
      <c r="A168">
        <f t="shared" ca="1" si="2"/>
        <v>600283117</v>
      </c>
    </row>
    <row r="169" spans="1:1">
      <c r="A169">
        <f t="shared" ca="1" si="2"/>
        <v>600412234</v>
      </c>
    </row>
    <row r="170" spans="1:1">
      <c r="A170">
        <f t="shared" ca="1" si="2"/>
        <v>600549776</v>
      </c>
    </row>
    <row r="171" spans="1:1">
      <c r="A171">
        <f t="shared" ca="1" si="2"/>
        <v>600517062</v>
      </c>
    </row>
    <row r="172" spans="1:1">
      <c r="A172">
        <f t="shared" ca="1" si="2"/>
        <v>600419965</v>
      </c>
    </row>
    <row r="173" spans="1:1">
      <c r="A173">
        <f t="shared" ca="1" si="2"/>
        <v>600311652</v>
      </c>
    </row>
    <row r="174" spans="1:1">
      <c r="A174">
        <f t="shared" ca="1" si="2"/>
        <v>600253182</v>
      </c>
    </row>
    <row r="175" spans="1:1">
      <c r="A175">
        <f t="shared" ca="1" si="2"/>
        <v>600144207</v>
      </c>
    </row>
    <row r="176" spans="1:1">
      <c r="A176">
        <f t="shared" ca="1" si="2"/>
        <v>600503280</v>
      </c>
    </row>
    <row r="177" spans="1:1">
      <c r="A177">
        <f t="shared" ca="1" si="2"/>
        <v>600441788</v>
      </c>
    </row>
    <row r="178" spans="1:1">
      <c r="A178">
        <f t="shared" ca="1" si="2"/>
        <v>600224582</v>
      </c>
    </row>
    <row r="179" spans="1:1">
      <c r="A179">
        <f t="shared" ca="1" si="2"/>
        <v>600214684</v>
      </c>
    </row>
    <row r="180" spans="1:1">
      <c r="A180">
        <f t="shared" ca="1" si="2"/>
        <v>600541474</v>
      </c>
    </row>
    <row r="181" spans="1:1">
      <c r="A181">
        <f t="shared" ca="1" si="2"/>
        <v>600351155</v>
      </c>
    </row>
    <row r="182" spans="1:1">
      <c r="A182">
        <f t="shared" ca="1" si="2"/>
        <v>600280499</v>
      </c>
    </row>
    <row r="183" spans="1:1">
      <c r="A183">
        <f t="shared" ca="1" si="2"/>
        <v>600331647</v>
      </c>
    </row>
    <row r="184" spans="1:1">
      <c r="A184">
        <f t="shared" ca="1" si="2"/>
        <v>600395714</v>
      </c>
    </row>
    <row r="185" spans="1:1">
      <c r="A185">
        <f t="shared" ca="1" si="2"/>
        <v>600497626</v>
      </c>
    </row>
    <row r="186" spans="1:1">
      <c r="A186">
        <f t="shared" ca="1" si="2"/>
        <v>600326943</v>
      </c>
    </row>
    <row r="187" spans="1:1">
      <c r="A187">
        <f t="shared" ca="1" si="2"/>
        <v>600344576</v>
      </c>
    </row>
    <row r="188" spans="1:1">
      <c r="A188">
        <f t="shared" ca="1" si="2"/>
        <v>600143273</v>
      </c>
    </row>
    <row r="189" spans="1:1">
      <c r="A189">
        <f t="shared" ca="1" si="2"/>
        <v>600482197</v>
      </c>
    </row>
    <row r="190" spans="1:1">
      <c r="A190">
        <f t="shared" ca="1" si="2"/>
        <v>600293218</v>
      </c>
    </row>
    <row r="191" spans="1:1">
      <c r="A191">
        <f t="shared" ca="1" si="2"/>
        <v>600257589</v>
      </c>
    </row>
    <row r="192" spans="1:1">
      <c r="A192">
        <f t="shared" ca="1" si="2"/>
        <v>600526192</v>
      </c>
    </row>
    <row r="193" spans="1:1">
      <c r="A193">
        <f t="shared" ca="1" si="2"/>
        <v>600291605</v>
      </c>
    </row>
    <row r="194" spans="1:1">
      <c r="A194">
        <f t="shared" ca="1" si="2"/>
        <v>600173309</v>
      </c>
    </row>
    <row r="195" spans="1:1">
      <c r="A195">
        <f t="shared" ref="A195:A258" ca="1" si="3">RANDBETWEEN(600131396, 600555269)</f>
        <v>600253680</v>
      </c>
    </row>
    <row r="196" spans="1:1">
      <c r="A196">
        <f t="shared" ca="1" si="3"/>
        <v>600380508</v>
      </c>
    </row>
    <row r="197" spans="1:1">
      <c r="A197">
        <f t="shared" ca="1" si="3"/>
        <v>600214676</v>
      </c>
    </row>
    <row r="198" spans="1:1">
      <c r="A198">
        <f t="shared" ca="1" si="3"/>
        <v>600450500</v>
      </c>
    </row>
    <row r="199" spans="1:1">
      <c r="A199">
        <f t="shared" ca="1" si="3"/>
        <v>600554086</v>
      </c>
    </row>
    <row r="200" spans="1:1">
      <c r="A200">
        <f t="shared" ca="1" si="3"/>
        <v>600501771</v>
      </c>
    </row>
    <row r="201" spans="1:1">
      <c r="A201">
        <f t="shared" ca="1" si="3"/>
        <v>600550189</v>
      </c>
    </row>
    <row r="202" spans="1:1">
      <c r="A202">
        <f t="shared" ca="1" si="3"/>
        <v>600451441</v>
      </c>
    </row>
    <row r="203" spans="1:1">
      <c r="A203">
        <f t="shared" ca="1" si="3"/>
        <v>600141670</v>
      </c>
    </row>
    <row r="204" spans="1:1">
      <c r="A204">
        <f t="shared" ca="1" si="3"/>
        <v>600508416</v>
      </c>
    </row>
    <row r="205" spans="1:1">
      <c r="A205">
        <f t="shared" ca="1" si="3"/>
        <v>600270177</v>
      </c>
    </row>
    <row r="206" spans="1:1">
      <c r="A206">
        <f t="shared" ca="1" si="3"/>
        <v>600220107</v>
      </c>
    </row>
    <row r="207" spans="1:1">
      <c r="A207">
        <f t="shared" ca="1" si="3"/>
        <v>600230425</v>
      </c>
    </row>
    <row r="208" spans="1:1">
      <c r="A208">
        <f t="shared" ca="1" si="3"/>
        <v>600420210</v>
      </c>
    </row>
    <row r="209" spans="1:1">
      <c r="A209">
        <f t="shared" ca="1" si="3"/>
        <v>600150334</v>
      </c>
    </row>
    <row r="210" spans="1:1">
      <c r="A210">
        <f t="shared" ca="1" si="3"/>
        <v>600376159</v>
      </c>
    </row>
    <row r="211" spans="1:1">
      <c r="A211">
        <f t="shared" ca="1" si="3"/>
        <v>600362111</v>
      </c>
    </row>
    <row r="212" spans="1:1">
      <c r="A212">
        <f t="shared" ca="1" si="3"/>
        <v>600145929</v>
      </c>
    </row>
    <row r="213" spans="1:1">
      <c r="A213">
        <f t="shared" ca="1" si="3"/>
        <v>600414359</v>
      </c>
    </row>
    <row r="214" spans="1:1">
      <c r="A214">
        <f t="shared" ca="1" si="3"/>
        <v>600465112</v>
      </c>
    </row>
    <row r="215" spans="1:1">
      <c r="A215">
        <f t="shared" ca="1" si="3"/>
        <v>600489260</v>
      </c>
    </row>
    <row r="216" spans="1:1">
      <c r="A216">
        <f t="shared" ca="1" si="3"/>
        <v>600284297</v>
      </c>
    </row>
    <row r="217" spans="1:1">
      <c r="A217">
        <f t="shared" ca="1" si="3"/>
        <v>600376501</v>
      </c>
    </row>
    <row r="218" spans="1:1">
      <c r="A218">
        <f t="shared" ca="1" si="3"/>
        <v>600486947</v>
      </c>
    </row>
    <row r="219" spans="1:1">
      <c r="A219">
        <f t="shared" ca="1" si="3"/>
        <v>600295266</v>
      </c>
    </row>
    <row r="220" spans="1:1">
      <c r="A220">
        <f t="shared" ca="1" si="3"/>
        <v>600251370</v>
      </c>
    </row>
    <row r="221" spans="1:1">
      <c r="A221">
        <f t="shared" ca="1" si="3"/>
        <v>600386933</v>
      </c>
    </row>
    <row r="222" spans="1:1">
      <c r="A222">
        <f t="shared" ca="1" si="3"/>
        <v>600261015</v>
      </c>
    </row>
    <row r="223" spans="1:1">
      <c r="A223">
        <f t="shared" ca="1" si="3"/>
        <v>600140498</v>
      </c>
    </row>
    <row r="224" spans="1:1">
      <c r="A224">
        <f t="shared" ca="1" si="3"/>
        <v>600138559</v>
      </c>
    </row>
    <row r="225" spans="1:1">
      <c r="A225">
        <f t="shared" ca="1" si="3"/>
        <v>600504477</v>
      </c>
    </row>
    <row r="226" spans="1:1">
      <c r="A226">
        <f t="shared" ca="1" si="3"/>
        <v>600294913</v>
      </c>
    </row>
    <row r="227" spans="1:1">
      <c r="A227">
        <f t="shared" ca="1" si="3"/>
        <v>600517732</v>
      </c>
    </row>
    <row r="228" spans="1:1">
      <c r="A228">
        <f t="shared" ca="1" si="3"/>
        <v>600349664</v>
      </c>
    </row>
    <row r="229" spans="1:1">
      <c r="A229">
        <f t="shared" ca="1" si="3"/>
        <v>600438914</v>
      </c>
    </row>
    <row r="230" spans="1:1">
      <c r="A230">
        <f t="shared" ca="1" si="3"/>
        <v>600341909</v>
      </c>
    </row>
    <row r="231" spans="1:1">
      <c r="A231">
        <f t="shared" ca="1" si="3"/>
        <v>600382745</v>
      </c>
    </row>
    <row r="232" spans="1:1">
      <c r="A232">
        <f t="shared" ca="1" si="3"/>
        <v>600319984</v>
      </c>
    </row>
    <row r="233" spans="1:1">
      <c r="A233">
        <f t="shared" ca="1" si="3"/>
        <v>600241690</v>
      </c>
    </row>
    <row r="234" spans="1:1">
      <c r="A234">
        <f t="shared" ca="1" si="3"/>
        <v>600190961</v>
      </c>
    </row>
    <row r="235" spans="1:1">
      <c r="A235">
        <f t="shared" ca="1" si="3"/>
        <v>600552332</v>
      </c>
    </row>
    <row r="236" spans="1:1">
      <c r="A236">
        <f t="shared" ca="1" si="3"/>
        <v>600414618</v>
      </c>
    </row>
    <row r="237" spans="1:1">
      <c r="A237">
        <f t="shared" ca="1" si="3"/>
        <v>600492592</v>
      </c>
    </row>
    <row r="238" spans="1:1">
      <c r="A238">
        <f t="shared" ca="1" si="3"/>
        <v>600280653</v>
      </c>
    </row>
    <row r="239" spans="1:1">
      <c r="A239">
        <f t="shared" ca="1" si="3"/>
        <v>600459424</v>
      </c>
    </row>
    <row r="240" spans="1:1">
      <c r="A240">
        <f t="shared" ca="1" si="3"/>
        <v>600435822</v>
      </c>
    </row>
    <row r="241" spans="1:1">
      <c r="A241">
        <f t="shared" ca="1" si="3"/>
        <v>600251008</v>
      </c>
    </row>
    <row r="242" spans="1:1">
      <c r="A242">
        <f t="shared" ca="1" si="3"/>
        <v>600524325</v>
      </c>
    </row>
    <row r="243" spans="1:1">
      <c r="A243">
        <f t="shared" ca="1" si="3"/>
        <v>600449000</v>
      </c>
    </row>
    <row r="244" spans="1:1">
      <c r="A244">
        <f t="shared" ca="1" si="3"/>
        <v>600456438</v>
      </c>
    </row>
    <row r="245" spans="1:1">
      <c r="A245">
        <f t="shared" ca="1" si="3"/>
        <v>600465221</v>
      </c>
    </row>
    <row r="246" spans="1:1">
      <c r="A246">
        <f t="shared" ca="1" si="3"/>
        <v>600371823</v>
      </c>
    </row>
    <row r="247" spans="1:1">
      <c r="A247">
        <f t="shared" ca="1" si="3"/>
        <v>600321200</v>
      </c>
    </row>
    <row r="248" spans="1:1">
      <c r="A248">
        <f t="shared" ca="1" si="3"/>
        <v>600544139</v>
      </c>
    </row>
    <row r="249" spans="1:1">
      <c r="A249">
        <f t="shared" ca="1" si="3"/>
        <v>600294895</v>
      </c>
    </row>
    <row r="250" spans="1:1">
      <c r="A250">
        <f t="shared" ca="1" si="3"/>
        <v>600393364</v>
      </c>
    </row>
    <row r="251" spans="1:1">
      <c r="A251">
        <f t="shared" ca="1" si="3"/>
        <v>600194558</v>
      </c>
    </row>
    <row r="252" spans="1:1">
      <c r="A252">
        <f t="shared" ca="1" si="3"/>
        <v>600158414</v>
      </c>
    </row>
    <row r="253" spans="1:1">
      <c r="A253">
        <f t="shared" ca="1" si="3"/>
        <v>600300205</v>
      </c>
    </row>
    <row r="254" spans="1:1">
      <c r="A254">
        <f t="shared" ca="1" si="3"/>
        <v>600349487</v>
      </c>
    </row>
    <row r="255" spans="1:1">
      <c r="A255">
        <f t="shared" ca="1" si="3"/>
        <v>600359502</v>
      </c>
    </row>
    <row r="256" spans="1:1">
      <c r="A256">
        <f t="shared" ca="1" si="3"/>
        <v>600545633</v>
      </c>
    </row>
    <row r="257" spans="1:1">
      <c r="A257">
        <f t="shared" ca="1" si="3"/>
        <v>600470029</v>
      </c>
    </row>
    <row r="258" spans="1:1">
      <c r="A258">
        <f t="shared" ca="1" si="3"/>
        <v>600319558</v>
      </c>
    </row>
    <row r="259" spans="1:1">
      <c r="A259">
        <f t="shared" ref="A259:A322" ca="1" si="4">RANDBETWEEN(600131396, 600555269)</f>
        <v>600200290</v>
      </c>
    </row>
    <row r="260" spans="1:1">
      <c r="A260">
        <f t="shared" ca="1" si="4"/>
        <v>600523519</v>
      </c>
    </row>
    <row r="261" spans="1:1">
      <c r="A261">
        <f t="shared" ca="1" si="4"/>
        <v>600459393</v>
      </c>
    </row>
    <row r="262" spans="1:1">
      <c r="A262">
        <f t="shared" ca="1" si="4"/>
        <v>600379828</v>
      </c>
    </row>
    <row r="263" spans="1:1">
      <c r="A263">
        <f t="shared" ca="1" si="4"/>
        <v>600175705</v>
      </c>
    </row>
    <row r="264" spans="1:1">
      <c r="A264">
        <f t="shared" ca="1" si="4"/>
        <v>600278731</v>
      </c>
    </row>
    <row r="265" spans="1:1">
      <c r="A265">
        <f t="shared" ca="1" si="4"/>
        <v>600240057</v>
      </c>
    </row>
    <row r="266" spans="1:1">
      <c r="A266">
        <f t="shared" ca="1" si="4"/>
        <v>600548676</v>
      </c>
    </row>
    <row r="267" spans="1:1">
      <c r="A267">
        <f t="shared" ca="1" si="4"/>
        <v>600172092</v>
      </c>
    </row>
    <row r="268" spans="1:1">
      <c r="A268">
        <f t="shared" ca="1" si="4"/>
        <v>600244018</v>
      </c>
    </row>
    <row r="269" spans="1:1">
      <c r="A269">
        <f t="shared" ca="1" si="4"/>
        <v>600500002</v>
      </c>
    </row>
    <row r="270" spans="1:1">
      <c r="A270">
        <f t="shared" ca="1" si="4"/>
        <v>600546360</v>
      </c>
    </row>
    <row r="271" spans="1:1">
      <c r="A271">
        <f t="shared" ca="1" si="4"/>
        <v>600213160</v>
      </c>
    </row>
    <row r="272" spans="1:1">
      <c r="A272">
        <f t="shared" ca="1" si="4"/>
        <v>600361619</v>
      </c>
    </row>
    <row r="273" spans="1:1">
      <c r="A273">
        <f t="shared" ca="1" si="4"/>
        <v>600144778</v>
      </c>
    </row>
    <row r="274" spans="1:1">
      <c r="A274">
        <f t="shared" ca="1" si="4"/>
        <v>600262409</v>
      </c>
    </row>
    <row r="275" spans="1:1">
      <c r="A275">
        <f t="shared" ca="1" si="4"/>
        <v>600412130</v>
      </c>
    </row>
    <row r="276" spans="1:1">
      <c r="A276">
        <f t="shared" ca="1" si="4"/>
        <v>600306260</v>
      </c>
    </row>
    <row r="277" spans="1:1">
      <c r="A277">
        <f t="shared" ca="1" si="4"/>
        <v>600289329</v>
      </c>
    </row>
    <row r="278" spans="1:1">
      <c r="A278">
        <f t="shared" ca="1" si="4"/>
        <v>600436357</v>
      </c>
    </row>
    <row r="279" spans="1:1">
      <c r="A279">
        <f t="shared" ca="1" si="4"/>
        <v>600195314</v>
      </c>
    </row>
    <row r="280" spans="1:1">
      <c r="A280">
        <f t="shared" ca="1" si="4"/>
        <v>600139360</v>
      </c>
    </row>
    <row r="281" spans="1:1">
      <c r="A281">
        <f t="shared" ca="1" si="4"/>
        <v>600496750</v>
      </c>
    </row>
    <row r="282" spans="1:1">
      <c r="A282">
        <f t="shared" ca="1" si="4"/>
        <v>600154135</v>
      </c>
    </row>
    <row r="283" spans="1:1">
      <c r="A283">
        <f t="shared" ca="1" si="4"/>
        <v>600349596</v>
      </c>
    </row>
    <row r="284" spans="1:1">
      <c r="A284">
        <f t="shared" ca="1" si="4"/>
        <v>600421729</v>
      </c>
    </row>
    <row r="285" spans="1:1">
      <c r="A285">
        <f t="shared" ca="1" si="4"/>
        <v>600463787</v>
      </c>
    </row>
    <row r="286" spans="1:1">
      <c r="A286">
        <f t="shared" ca="1" si="4"/>
        <v>600297785</v>
      </c>
    </row>
    <row r="287" spans="1:1">
      <c r="A287">
        <f t="shared" ca="1" si="4"/>
        <v>600396624</v>
      </c>
    </row>
    <row r="288" spans="1:1">
      <c r="A288">
        <f t="shared" ca="1" si="4"/>
        <v>600484514</v>
      </c>
    </row>
    <row r="289" spans="1:1">
      <c r="A289">
        <f t="shared" ca="1" si="4"/>
        <v>600548313</v>
      </c>
    </row>
    <row r="290" spans="1:1">
      <c r="A290">
        <f t="shared" ca="1" si="4"/>
        <v>600292527</v>
      </c>
    </row>
    <row r="291" spans="1:1">
      <c r="A291">
        <f t="shared" ca="1" si="4"/>
        <v>600396846</v>
      </c>
    </row>
    <row r="292" spans="1:1">
      <c r="A292">
        <f t="shared" ca="1" si="4"/>
        <v>600313543</v>
      </c>
    </row>
    <row r="293" spans="1:1">
      <c r="A293">
        <f t="shared" ca="1" si="4"/>
        <v>600474285</v>
      </c>
    </row>
    <row r="294" spans="1:1">
      <c r="A294">
        <f t="shared" ca="1" si="4"/>
        <v>600307008</v>
      </c>
    </row>
    <row r="295" spans="1:1">
      <c r="A295">
        <f t="shared" ca="1" si="4"/>
        <v>600364119</v>
      </c>
    </row>
    <row r="296" spans="1:1">
      <c r="A296">
        <f t="shared" ca="1" si="4"/>
        <v>600361838</v>
      </c>
    </row>
    <row r="297" spans="1:1">
      <c r="A297">
        <f t="shared" ca="1" si="4"/>
        <v>600480346</v>
      </c>
    </row>
    <row r="298" spans="1:1">
      <c r="A298">
        <f t="shared" ca="1" si="4"/>
        <v>600516872</v>
      </c>
    </row>
    <row r="299" spans="1:1">
      <c r="A299">
        <f t="shared" ca="1" si="4"/>
        <v>600491344</v>
      </c>
    </row>
    <row r="300" spans="1:1">
      <c r="A300">
        <f t="shared" ca="1" si="4"/>
        <v>600143206</v>
      </c>
    </row>
    <row r="301" spans="1:1">
      <c r="A301">
        <f t="shared" ca="1" si="4"/>
        <v>600288707</v>
      </c>
    </row>
    <row r="302" spans="1:1">
      <c r="A302">
        <f t="shared" ca="1" si="4"/>
        <v>600451221</v>
      </c>
    </row>
    <row r="303" spans="1:1">
      <c r="A303">
        <f t="shared" ca="1" si="4"/>
        <v>600429998</v>
      </c>
    </row>
    <row r="304" spans="1:1">
      <c r="A304">
        <f t="shared" ca="1" si="4"/>
        <v>600172535</v>
      </c>
    </row>
    <row r="305" spans="1:1">
      <c r="A305">
        <f t="shared" ca="1" si="4"/>
        <v>600307604</v>
      </c>
    </row>
    <row r="306" spans="1:1">
      <c r="A306">
        <f t="shared" ca="1" si="4"/>
        <v>600169996</v>
      </c>
    </row>
    <row r="307" spans="1:1">
      <c r="A307">
        <f t="shared" ca="1" si="4"/>
        <v>600324321</v>
      </c>
    </row>
    <row r="308" spans="1:1">
      <c r="A308">
        <f t="shared" ca="1" si="4"/>
        <v>600157749</v>
      </c>
    </row>
    <row r="309" spans="1:1">
      <c r="A309">
        <f t="shared" ca="1" si="4"/>
        <v>600175226</v>
      </c>
    </row>
    <row r="310" spans="1:1">
      <c r="A310">
        <f t="shared" ca="1" si="4"/>
        <v>600321608</v>
      </c>
    </row>
    <row r="311" spans="1:1">
      <c r="A311">
        <f t="shared" ca="1" si="4"/>
        <v>600308721</v>
      </c>
    </row>
    <row r="312" spans="1:1">
      <c r="A312">
        <f t="shared" ca="1" si="4"/>
        <v>600336489</v>
      </c>
    </row>
    <row r="313" spans="1:1">
      <c r="A313">
        <f t="shared" ca="1" si="4"/>
        <v>600325772</v>
      </c>
    </row>
    <row r="314" spans="1:1">
      <c r="A314">
        <f t="shared" ca="1" si="4"/>
        <v>600346753</v>
      </c>
    </row>
    <row r="315" spans="1:1">
      <c r="A315">
        <f t="shared" ca="1" si="4"/>
        <v>600333098</v>
      </c>
    </row>
    <row r="316" spans="1:1">
      <c r="A316">
        <f t="shared" ca="1" si="4"/>
        <v>600284732</v>
      </c>
    </row>
    <row r="317" spans="1:1">
      <c r="A317">
        <f t="shared" ca="1" si="4"/>
        <v>600447869</v>
      </c>
    </row>
    <row r="318" spans="1:1">
      <c r="A318">
        <f t="shared" ca="1" si="4"/>
        <v>600247727</v>
      </c>
    </row>
    <row r="319" spans="1:1">
      <c r="A319">
        <f t="shared" ca="1" si="4"/>
        <v>600354718</v>
      </c>
    </row>
    <row r="320" spans="1:1">
      <c r="A320">
        <f t="shared" ca="1" si="4"/>
        <v>600502172</v>
      </c>
    </row>
    <row r="321" spans="1:1">
      <c r="A321">
        <f t="shared" ca="1" si="4"/>
        <v>600342238</v>
      </c>
    </row>
    <row r="322" spans="1:1">
      <c r="A322">
        <f t="shared" ca="1" si="4"/>
        <v>600301152</v>
      </c>
    </row>
    <row r="323" spans="1:1">
      <c r="A323">
        <f t="shared" ref="A323:A386" ca="1" si="5">RANDBETWEEN(600131396, 600555269)</f>
        <v>600139644</v>
      </c>
    </row>
    <row r="324" spans="1:1">
      <c r="A324">
        <f t="shared" ca="1" si="5"/>
        <v>600251308</v>
      </c>
    </row>
    <row r="325" spans="1:1">
      <c r="A325">
        <f t="shared" ca="1" si="5"/>
        <v>600480348</v>
      </c>
    </row>
    <row r="326" spans="1:1">
      <c r="A326">
        <f t="shared" ca="1" si="5"/>
        <v>600168092</v>
      </c>
    </row>
    <row r="327" spans="1:1">
      <c r="A327">
        <f t="shared" ca="1" si="5"/>
        <v>600419678</v>
      </c>
    </row>
    <row r="328" spans="1:1">
      <c r="A328">
        <f t="shared" ca="1" si="5"/>
        <v>600233992</v>
      </c>
    </row>
    <row r="329" spans="1:1">
      <c r="A329">
        <f t="shared" ca="1" si="5"/>
        <v>600449858</v>
      </c>
    </row>
    <row r="330" spans="1:1">
      <c r="A330">
        <f t="shared" ca="1" si="5"/>
        <v>600276581</v>
      </c>
    </row>
    <row r="331" spans="1:1">
      <c r="A331">
        <f t="shared" ca="1" si="5"/>
        <v>600414996</v>
      </c>
    </row>
    <row r="332" spans="1:1">
      <c r="A332">
        <f t="shared" ca="1" si="5"/>
        <v>600482268</v>
      </c>
    </row>
    <row r="333" spans="1:1">
      <c r="A333">
        <f t="shared" ca="1" si="5"/>
        <v>600218677</v>
      </c>
    </row>
    <row r="334" spans="1:1">
      <c r="A334">
        <f t="shared" ca="1" si="5"/>
        <v>600178839</v>
      </c>
    </row>
    <row r="335" spans="1:1">
      <c r="A335">
        <f t="shared" ca="1" si="5"/>
        <v>600243729</v>
      </c>
    </row>
    <row r="336" spans="1:1">
      <c r="A336">
        <f t="shared" ca="1" si="5"/>
        <v>600267063</v>
      </c>
    </row>
    <row r="337" spans="1:1">
      <c r="A337">
        <f t="shared" ca="1" si="5"/>
        <v>600487591</v>
      </c>
    </row>
    <row r="338" spans="1:1">
      <c r="A338">
        <f t="shared" ca="1" si="5"/>
        <v>600491963</v>
      </c>
    </row>
    <row r="339" spans="1:1">
      <c r="A339">
        <f t="shared" ca="1" si="5"/>
        <v>600535577</v>
      </c>
    </row>
    <row r="340" spans="1:1">
      <c r="A340">
        <f t="shared" ca="1" si="5"/>
        <v>600287294</v>
      </c>
    </row>
    <row r="341" spans="1:1">
      <c r="A341">
        <f t="shared" ca="1" si="5"/>
        <v>600261256</v>
      </c>
    </row>
    <row r="342" spans="1:1">
      <c r="A342">
        <f t="shared" ca="1" si="5"/>
        <v>600150375</v>
      </c>
    </row>
    <row r="343" spans="1:1">
      <c r="A343">
        <f t="shared" ca="1" si="5"/>
        <v>600280466</v>
      </c>
    </row>
    <row r="344" spans="1:1">
      <c r="A344">
        <f t="shared" ca="1" si="5"/>
        <v>600258531</v>
      </c>
    </row>
    <row r="345" spans="1:1">
      <c r="A345">
        <f t="shared" ca="1" si="5"/>
        <v>600304495</v>
      </c>
    </row>
    <row r="346" spans="1:1">
      <c r="A346">
        <f t="shared" ca="1" si="5"/>
        <v>600263185</v>
      </c>
    </row>
    <row r="347" spans="1:1">
      <c r="A347">
        <f t="shared" ca="1" si="5"/>
        <v>600327034</v>
      </c>
    </row>
    <row r="348" spans="1:1">
      <c r="A348">
        <f t="shared" ca="1" si="5"/>
        <v>600550086</v>
      </c>
    </row>
    <row r="349" spans="1:1">
      <c r="A349">
        <f t="shared" ca="1" si="5"/>
        <v>600168940</v>
      </c>
    </row>
    <row r="350" spans="1:1">
      <c r="A350">
        <f t="shared" ca="1" si="5"/>
        <v>600396413</v>
      </c>
    </row>
    <row r="351" spans="1:1">
      <c r="A351">
        <f t="shared" ca="1" si="5"/>
        <v>600496804</v>
      </c>
    </row>
    <row r="352" spans="1:1">
      <c r="A352">
        <f t="shared" ca="1" si="5"/>
        <v>600291658</v>
      </c>
    </row>
    <row r="353" spans="1:1">
      <c r="A353">
        <f t="shared" ca="1" si="5"/>
        <v>600489654</v>
      </c>
    </row>
    <row r="354" spans="1:1">
      <c r="A354">
        <f t="shared" ca="1" si="5"/>
        <v>600292562</v>
      </c>
    </row>
    <row r="355" spans="1:1">
      <c r="A355">
        <f t="shared" ca="1" si="5"/>
        <v>600358679</v>
      </c>
    </row>
    <row r="356" spans="1:1">
      <c r="A356">
        <f t="shared" ca="1" si="5"/>
        <v>600298739</v>
      </c>
    </row>
    <row r="357" spans="1:1">
      <c r="A357">
        <f t="shared" ca="1" si="5"/>
        <v>600445129</v>
      </c>
    </row>
    <row r="358" spans="1:1">
      <c r="A358">
        <f t="shared" ca="1" si="5"/>
        <v>600163899</v>
      </c>
    </row>
    <row r="359" spans="1:1">
      <c r="A359">
        <f t="shared" ca="1" si="5"/>
        <v>600199964</v>
      </c>
    </row>
    <row r="360" spans="1:1">
      <c r="A360">
        <f t="shared" ca="1" si="5"/>
        <v>600550730</v>
      </c>
    </row>
    <row r="361" spans="1:1">
      <c r="A361">
        <f t="shared" ca="1" si="5"/>
        <v>600207826</v>
      </c>
    </row>
    <row r="362" spans="1:1">
      <c r="A362">
        <f t="shared" ca="1" si="5"/>
        <v>600206542</v>
      </c>
    </row>
    <row r="363" spans="1:1">
      <c r="A363">
        <f t="shared" ca="1" si="5"/>
        <v>600521592</v>
      </c>
    </row>
    <row r="364" spans="1:1">
      <c r="A364">
        <f t="shared" ca="1" si="5"/>
        <v>600272806</v>
      </c>
    </row>
    <row r="365" spans="1:1">
      <c r="A365">
        <f t="shared" ca="1" si="5"/>
        <v>600552490</v>
      </c>
    </row>
    <row r="366" spans="1:1">
      <c r="A366">
        <f t="shared" ca="1" si="5"/>
        <v>600397644</v>
      </c>
    </row>
    <row r="367" spans="1:1">
      <c r="A367">
        <f t="shared" ca="1" si="5"/>
        <v>600320601</v>
      </c>
    </row>
    <row r="368" spans="1:1">
      <c r="A368">
        <f t="shared" ca="1" si="5"/>
        <v>600267719</v>
      </c>
    </row>
    <row r="369" spans="1:1">
      <c r="A369">
        <f t="shared" ca="1" si="5"/>
        <v>600490289</v>
      </c>
    </row>
    <row r="370" spans="1:1">
      <c r="A370">
        <f t="shared" ca="1" si="5"/>
        <v>600299808</v>
      </c>
    </row>
    <row r="371" spans="1:1">
      <c r="A371">
        <f t="shared" ca="1" si="5"/>
        <v>600394046</v>
      </c>
    </row>
    <row r="372" spans="1:1">
      <c r="A372">
        <f t="shared" ca="1" si="5"/>
        <v>600368439</v>
      </c>
    </row>
    <row r="373" spans="1:1">
      <c r="A373">
        <f t="shared" ca="1" si="5"/>
        <v>600491577</v>
      </c>
    </row>
    <row r="374" spans="1:1">
      <c r="A374">
        <f t="shared" ca="1" si="5"/>
        <v>600467445</v>
      </c>
    </row>
    <row r="375" spans="1:1">
      <c r="A375">
        <f t="shared" ca="1" si="5"/>
        <v>600535034</v>
      </c>
    </row>
    <row r="376" spans="1:1">
      <c r="A376">
        <f t="shared" ca="1" si="5"/>
        <v>600230348</v>
      </c>
    </row>
    <row r="377" spans="1:1">
      <c r="A377">
        <f t="shared" ca="1" si="5"/>
        <v>600392148</v>
      </c>
    </row>
    <row r="378" spans="1:1">
      <c r="A378">
        <f t="shared" ca="1" si="5"/>
        <v>600513502</v>
      </c>
    </row>
    <row r="379" spans="1:1">
      <c r="A379">
        <f t="shared" ca="1" si="5"/>
        <v>600315732</v>
      </c>
    </row>
    <row r="380" spans="1:1">
      <c r="A380">
        <f t="shared" ca="1" si="5"/>
        <v>600371207</v>
      </c>
    </row>
    <row r="381" spans="1:1">
      <c r="A381">
        <f t="shared" ca="1" si="5"/>
        <v>600468009</v>
      </c>
    </row>
    <row r="382" spans="1:1">
      <c r="A382">
        <f t="shared" ca="1" si="5"/>
        <v>600410787</v>
      </c>
    </row>
    <row r="383" spans="1:1">
      <c r="A383">
        <f t="shared" ca="1" si="5"/>
        <v>600386550</v>
      </c>
    </row>
    <row r="384" spans="1:1">
      <c r="A384">
        <f t="shared" ca="1" si="5"/>
        <v>600522060</v>
      </c>
    </row>
    <row r="385" spans="1:1">
      <c r="A385">
        <f t="shared" ca="1" si="5"/>
        <v>600484471</v>
      </c>
    </row>
    <row r="386" spans="1:1">
      <c r="A386">
        <f t="shared" ca="1" si="5"/>
        <v>600153124</v>
      </c>
    </row>
    <row r="387" spans="1:1">
      <c r="A387">
        <f t="shared" ref="A387:A450" ca="1" si="6">RANDBETWEEN(600131396, 600555269)</f>
        <v>600193560</v>
      </c>
    </row>
    <row r="388" spans="1:1">
      <c r="A388">
        <f t="shared" ca="1" si="6"/>
        <v>600193620</v>
      </c>
    </row>
    <row r="389" spans="1:1">
      <c r="A389">
        <f t="shared" ca="1" si="6"/>
        <v>600143434</v>
      </c>
    </row>
    <row r="390" spans="1:1">
      <c r="A390">
        <f t="shared" ca="1" si="6"/>
        <v>600311458</v>
      </c>
    </row>
    <row r="391" spans="1:1">
      <c r="A391">
        <f t="shared" ca="1" si="6"/>
        <v>600361237</v>
      </c>
    </row>
    <row r="392" spans="1:1">
      <c r="A392">
        <f t="shared" ca="1" si="6"/>
        <v>600547526</v>
      </c>
    </row>
    <row r="393" spans="1:1">
      <c r="A393">
        <f t="shared" ca="1" si="6"/>
        <v>600332772</v>
      </c>
    </row>
    <row r="394" spans="1:1">
      <c r="A394">
        <f t="shared" ca="1" si="6"/>
        <v>600486871</v>
      </c>
    </row>
    <row r="395" spans="1:1">
      <c r="A395">
        <f t="shared" ca="1" si="6"/>
        <v>600378697</v>
      </c>
    </row>
    <row r="396" spans="1:1">
      <c r="A396">
        <f t="shared" ca="1" si="6"/>
        <v>600137135</v>
      </c>
    </row>
    <row r="397" spans="1:1">
      <c r="A397">
        <f t="shared" ca="1" si="6"/>
        <v>600363784</v>
      </c>
    </row>
    <row r="398" spans="1:1">
      <c r="A398">
        <f t="shared" ca="1" si="6"/>
        <v>600499493</v>
      </c>
    </row>
    <row r="399" spans="1:1">
      <c r="A399">
        <f t="shared" ca="1" si="6"/>
        <v>600296215</v>
      </c>
    </row>
    <row r="400" spans="1:1">
      <c r="A400">
        <f t="shared" ca="1" si="6"/>
        <v>600244513</v>
      </c>
    </row>
    <row r="401" spans="1:1">
      <c r="A401">
        <f t="shared" ca="1" si="6"/>
        <v>600457085</v>
      </c>
    </row>
    <row r="402" spans="1:1">
      <c r="A402">
        <f t="shared" ca="1" si="6"/>
        <v>600216036</v>
      </c>
    </row>
    <row r="403" spans="1:1">
      <c r="A403">
        <f t="shared" ca="1" si="6"/>
        <v>600416659</v>
      </c>
    </row>
    <row r="404" spans="1:1">
      <c r="A404">
        <f t="shared" ca="1" si="6"/>
        <v>600169753</v>
      </c>
    </row>
    <row r="405" spans="1:1">
      <c r="A405">
        <f t="shared" ca="1" si="6"/>
        <v>600363223</v>
      </c>
    </row>
    <row r="406" spans="1:1">
      <c r="A406">
        <f t="shared" ca="1" si="6"/>
        <v>600408323</v>
      </c>
    </row>
    <row r="407" spans="1:1">
      <c r="A407">
        <f t="shared" ca="1" si="6"/>
        <v>600227089</v>
      </c>
    </row>
    <row r="408" spans="1:1">
      <c r="A408">
        <f t="shared" ca="1" si="6"/>
        <v>600271012</v>
      </c>
    </row>
    <row r="409" spans="1:1">
      <c r="A409">
        <f t="shared" ca="1" si="6"/>
        <v>600467680</v>
      </c>
    </row>
    <row r="410" spans="1:1">
      <c r="A410">
        <f t="shared" ca="1" si="6"/>
        <v>600429343</v>
      </c>
    </row>
    <row r="411" spans="1:1">
      <c r="A411">
        <f t="shared" ca="1" si="6"/>
        <v>600266468</v>
      </c>
    </row>
    <row r="412" spans="1:1">
      <c r="A412">
        <f t="shared" ca="1" si="6"/>
        <v>600489079</v>
      </c>
    </row>
    <row r="413" spans="1:1">
      <c r="A413">
        <f t="shared" ca="1" si="6"/>
        <v>600462363</v>
      </c>
    </row>
    <row r="414" spans="1:1">
      <c r="A414">
        <f t="shared" ca="1" si="6"/>
        <v>600449482</v>
      </c>
    </row>
    <row r="415" spans="1:1">
      <c r="A415">
        <f t="shared" ca="1" si="6"/>
        <v>600376193</v>
      </c>
    </row>
    <row r="416" spans="1:1">
      <c r="A416">
        <f t="shared" ca="1" si="6"/>
        <v>600213734</v>
      </c>
    </row>
    <row r="417" spans="1:1">
      <c r="A417">
        <f t="shared" ca="1" si="6"/>
        <v>600174486</v>
      </c>
    </row>
    <row r="418" spans="1:1">
      <c r="A418">
        <f t="shared" ca="1" si="6"/>
        <v>600183693</v>
      </c>
    </row>
    <row r="419" spans="1:1">
      <c r="A419">
        <f t="shared" ca="1" si="6"/>
        <v>600418169</v>
      </c>
    </row>
    <row r="420" spans="1:1">
      <c r="A420">
        <f t="shared" ca="1" si="6"/>
        <v>600500224</v>
      </c>
    </row>
    <row r="421" spans="1:1">
      <c r="A421">
        <f t="shared" ca="1" si="6"/>
        <v>600277239</v>
      </c>
    </row>
    <row r="422" spans="1:1">
      <c r="A422">
        <f t="shared" ca="1" si="6"/>
        <v>600447196</v>
      </c>
    </row>
    <row r="423" spans="1:1">
      <c r="A423">
        <f t="shared" ca="1" si="6"/>
        <v>600281274</v>
      </c>
    </row>
    <row r="424" spans="1:1">
      <c r="A424">
        <f t="shared" ca="1" si="6"/>
        <v>600371430</v>
      </c>
    </row>
    <row r="425" spans="1:1">
      <c r="A425">
        <f t="shared" ca="1" si="6"/>
        <v>600487741</v>
      </c>
    </row>
    <row r="426" spans="1:1">
      <c r="A426">
        <f t="shared" ca="1" si="6"/>
        <v>600405359</v>
      </c>
    </row>
    <row r="427" spans="1:1">
      <c r="A427">
        <f t="shared" ca="1" si="6"/>
        <v>600295559</v>
      </c>
    </row>
    <row r="428" spans="1:1">
      <c r="A428">
        <f t="shared" ca="1" si="6"/>
        <v>600443061</v>
      </c>
    </row>
    <row r="429" spans="1:1">
      <c r="A429">
        <f t="shared" ca="1" si="6"/>
        <v>600477813</v>
      </c>
    </row>
    <row r="430" spans="1:1">
      <c r="A430">
        <f t="shared" ca="1" si="6"/>
        <v>600493889</v>
      </c>
    </row>
    <row r="431" spans="1:1">
      <c r="A431">
        <f t="shared" ca="1" si="6"/>
        <v>600189784</v>
      </c>
    </row>
    <row r="432" spans="1:1">
      <c r="A432">
        <f t="shared" ca="1" si="6"/>
        <v>600215187</v>
      </c>
    </row>
    <row r="433" spans="1:1">
      <c r="A433">
        <f t="shared" ca="1" si="6"/>
        <v>600369605</v>
      </c>
    </row>
    <row r="434" spans="1:1">
      <c r="A434">
        <f t="shared" ca="1" si="6"/>
        <v>600505445</v>
      </c>
    </row>
    <row r="435" spans="1:1">
      <c r="A435">
        <f t="shared" ca="1" si="6"/>
        <v>600396465</v>
      </c>
    </row>
    <row r="436" spans="1:1">
      <c r="A436">
        <f t="shared" ca="1" si="6"/>
        <v>600192224</v>
      </c>
    </row>
    <row r="437" spans="1:1">
      <c r="A437">
        <f t="shared" ca="1" si="6"/>
        <v>600258705</v>
      </c>
    </row>
    <row r="438" spans="1:1">
      <c r="A438">
        <f t="shared" ca="1" si="6"/>
        <v>600544847</v>
      </c>
    </row>
    <row r="439" spans="1:1">
      <c r="A439">
        <f t="shared" ca="1" si="6"/>
        <v>600139322</v>
      </c>
    </row>
    <row r="440" spans="1:1">
      <c r="A440">
        <f t="shared" ca="1" si="6"/>
        <v>600349291</v>
      </c>
    </row>
    <row r="441" spans="1:1">
      <c r="A441">
        <f t="shared" ca="1" si="6"/>
        <v>600524305</v>
      </c>
    </row>
    <row r="442" spans="1:1">
      <c r="A442">
        <f t="shared" ca="1" si="6"/>
        <v>600165847</v>
      </c>
    </row>
    <row r="443" spans="1:1">
      <c r="A443">
        <f t="shared" ca="1" si="6"/>
        <v>600400629</v>
      </c>
    </row>
    <row r="444" spans="1:1">
      <c r="A444">
        <f t="shared" ca="1" si="6"/>
        <v>600217315</v>
      </c>
    </row>
    <row r="445" spans="1:1">
      <c r="A445">
        <f t="shared" ca="1" si="6"/>
        <v>600392385</v>
      </c>
    </row>
    <row r="446" spans="1:1">
      <c r="A446">
        <f t="shared" ca="1" si="6"/>
        <v>600151420</v>
      </c>
    </row>
    <row r="447" spans="1:1">
      <c r="A447">
        <f t="shared" ca="1" si="6"/>
        <v>600523504</v>
      </c>
    </row>
    <row r="448" spans="1:1">
      <c r="A448">
        <f t="shared" ca="1" si="6"/>
        <v>600352728</v>
      </c>
    </row>
    <row r="449" spans="1:1">
      <c r="A449">
        <f t="shared" ca="1" si="6"/>
        <v>600330646</v>
      </c>
    </row>
    <row r="450" spans="1:1">
      <c r="A450">
        <f t="shared" ca="1" si="6"/>
        <v>600397291</v>
      </c>
    </row>
    <row r="451" spans="1:1">
      <c r="A451">
        <f t="shared" ref="A451:A514" ca="1" si="7">RANDBETWEEN(600131396, 600555269)</f>
        <v>600269181</v>
      </c>
    </row>
    <row r="452" spans="1:1">
      <c r="A452">
        <f t="shared" ca="1" si="7"/>
        <v>600142151</v>
      </c>
    </row>
    <row r="453" spans="1:1">
      <c r="A453">
        <f t="shared" ca="1" si="7"/>
        <v>600343783</v>
      </c>
    </row>
    <row r="454" spans="1:1">
      <c r="A454">
        <f t="shared" ca="1" si="7"/>
        <v>600329758</v>
      </c>
    </row>
    <row r="455" spans="1:1">
      <c r="A455">
        <f t="shared" ca="1" si="7"/>
        <v>600542135</v>
      </c>
    </row>
    <row r="456" spans="1:1">
      <c r="A456">
        <f t="shared" ca="1" si="7"/>
        <v>600182537</v>
      </c>
    </row>
    <row r="457" spans="1:1">
      <c r="A457">
        <f t="shared" ca="1" si="7"/>
        <v>600169163</v>
      </c>
    </row>
    <row r="458" spans="1:1">
      <c r="A458">
        <f t="shared" ca="1" si="7"/>
        <v>600168137</v>
      </c>
    </row>
    <row r="459" spans="1:1">
      <c r="A459">
        <f t="shared" ca="1" si="7"/>
        <v>600483390</v>
      </c>
    </row>
    <row r="460" spans="1:1">
      <c r="A460">
        <f t="shared" ca="1" si="7"/>
        <v>600281162</v>
      </c>
    </row>
    <row r="461" spans="1:1">
      <c r="A461">
        <f t="shared" ca="1" si="7"/>
        <v>600162950</v>
      </c>
    </row>
    <row r="462" spans="1:1">
      <c r="A462">
        <f t="shared" ca="1" si="7"/>
        <v>600365356</v>
      </c>
    </row>
    <row r="463" spans="1:1">
      <c r="A463">
        <f t="shared" ca="1" si="7"/>
        <v>600542745</v>
      </c>
    </row>
    <row r="464" spans="1:1">
      <c r="A464">
        <f t="shared" ca="1" si="7"/>
        <v>600439210</v>
      </c>
    </row>
    <row r="465" spans="1:1">
      <c r="A465">
        <f t="shared" ca="1" si="7"/>
        <v>600490505</v>
      </c>
    </row>
    <row r="466" spans="1:1">
      <c r="A466">
        <f t="shared" ca="1" si="7"/>
        <v>600498263</v>
      </c>
    </row>
    <row r="467" spans="1:1">
      <c r="A467">
        <f t="shared" ca="1" si="7"/>
        <v>600280087</v>
      </c>
    </row>
    <row r="468" spans="1:1">
      <c r="A468">
        <f t="shared" ca="1" si="7"/>
        <v>600554695</v>
      </c>
    </row>
    <row r="469" spans="1:1">
      <c r="A469">
        <f t="shared" ca="1" si="7"/>
        <v>600173581</v>
      </c>
    </row>
    <row r="470" spans="1:1">
      <c r="A470">
        <f t="shared" ca="1" si="7"/>
        <v>600490106</v>
      </c>
    </row>
    <row r="471" spans="1:1">
      <c r="A471">
        <f t="shared" ca="1" si="7"/>
        <v>600303972</v>
      </c>
    </row>
    <row r="472" spans="1:1">
      <c r="A472">
        <f t="shared" ca="1" si="7"/>
        <v>600225311</v>
      </c>
    </row>
    <row r="473" spans="1:1">
      <c r="A473">
        <f t="shared" ca="1" si="7"/>
        <v>600550131</v>
      </c>
    </row>
    <row r="474" spans="1:1">
      <c r="A474">
        <f t="shared" ca="1" si="7"/>
        <v>600519318</v>
      </c>
    </row>
    <row r="475" spans="1:1">
      <c r="A475">
        <f t="shared" ca="1" si="7"/>
        <v>600200520</v>
      </c>
    </row>
    <row r="476" spans="1:1">
      <c r="A476">
        <f t="shared" ca="1" si="7"/>
        <v>600538318</v>
      </c>
    </row>
    <row r="477" spans="1:1">
      <c r="A477">
        <f t="shared" ca="1" si="7"/>
        <v>600192711</v>
      </c>
    </row>
    <row r="478" spans="1:1">
      <c r="A478">
        <f t="shared" ca="1" si="7"/>
        <v>600536591</v>
      </c>
    </row>
    <row r="479" spans="1:1">
      <c r="A479">
        <f t="shared" ca="1" si="7"/>
        <v>600173425</v>
      </c>
    </row>
    <row r="480" spans="1:1">
      <c r="A480">
        <f t="shared" ca="1" si="7"/>
        <v>600131547</v>
      </c>
    </row>
    <row r="481" spans="1:1">
      <c r="A481">
        <f t="shared" ca="1" si="7"/>
        <v>600304834</v>
      </c>
    </row>
    <row r="482" spans="1:1">
      <c r="A482">
        <f t="shared" ca="1" si="7"/>
        <v>600171941</v>
      </c>
    </row>
    <row r="483" spans="1:1">
      <c r="A483">
        <f t="shared" ca="1" si="7"/>
        <v>600246086</v>
      </c>
    </row>
    <row r="484" spans="1:1">
      <c r="A484">
        <f t="shared" ca="1" si="7"/>
        <v>600252258</v>
      </c>
    </row>
    <row r="485" spans="1:1">
      <c r="A485">
        <f t="shared" ca="1" si="7"/>
        <v>600299703</v>
      </c>
    </row>
    <row r="486" spans="1:1">
      <c r="A486">
        <f t="shared" ca="1" si="7"/>
        <v>600221239</v>
      </c>
    </row>
    <row r="487" spans="1:1">
      <c r="A487">
        <f t="shared" ca="1" si="7"/>
        <v>600414867</v>
      </c>
    </row>
    <row r="488" spans="1:1">
      <c r="A488">
        <f t="shared" ca="1" si="7"/>
        <v>600524872</v>
      </c>
    </row>
    <row r="489" spans="1:1">
      <c r="A489">
        <f t="shared" ca="1" si="7"/>
        <v>600422994</v>
      </c>
    </row>
    <row r="490" spans="1:1">
      <c r="A490">
        <f t="shared" ca="1" si="7"/>
        <v>600229898</v>
      </c>
    </row>
    <row r="491" spans="1:1">
      <c r="A491">
        <f t="shared" ca="1" si="7"/>
        <v>600381364</v>
      </c>
    </row>
    <row r="492" spans="1:1">
      <c r="A492">
        <f t="shared" ca="1" si="7"/>
        <v>600233157</v>
      </c>
    </row>
    <row r="493" spans="1:1">
      <c r="A493">
        <f t="shared" ca="1" si="7"/>
        <v>600273584</v>
      </c>
    </row>
    <row r="494" spans="1:1">
      <c r="A494">
        <f t="shared" ca="1" si="7"/>
        <v>600361691</v>
      </c>
    </row>
    <row r="495" spans="1:1">
      <c r="A495">
        <f t="shared" ca="1" si="7"/>
        <v>600161858</v>
      </c>
    </row>
    <row r="496" spans="1:1">
      <c r="A496">
        <f t="shared" ca="1" si="7"/>
        <v>600137978</v>
      </c>
    </row>
    <row r="497" spans="1:1">
      <c r="A497">
        <f t="shared" ca="1" si="7"/>
        <v>600204947</v>
      </c>
    </row>
    <row r="498" spans="1:1">
      <c r="A498">
        <f t="shared" ca="1" si="7"/>
        <v>600246984</v>
      </c>
    </row>
    <row r="499" spans="1:1">
      <c r="A499">
        <f t="shared" ca="1" si="7"/>
        <v>600134975</v>
      </c>
    </row>
    <row r="500" spans="1:1">
      <c r="A500">
        <f t="shared" ca="1" si="7"/>
        <v>600334091</v>
      </c>
    </row>
    <row r="501" spans="1:1">
      <c r="A501">
        <f t="shared" ca="1" si="7"/>
        <v>600353581</v>
      </c>
    </row>
    <row r="502" spans="1:1">
      <c r="A502">
        <f t="shared" ca="1" si="7"/>
        <v>600171839</v>
      </c>
    </row>
    <row r="503" spans="1:1">
      <c r="A503">
        <f t="shared" ca="1" si="7"/>
        <v>600322246</v>
      </c>
    </row>
    <row r="504" spans="1:1">
      <c r="A504">
        <f t="shared" ca="1" si="7"/>
        <v>600337458</v>
      </c>
    </row>
    <row r="505" spans="1:1">
      <c r="A505">
        <f t="shared" ca="1" si="7"/>
        <v>600158695</v>
      </c>
    </row>
    <row r="506" spans="1:1">
      <c r="A506">
        <f t="shared" ca="1" si="7"/>
        <v>600214945</v>
      </c>
    </row>
    <row r="507" spans="1:1">
      <c r="A507">
        <f t="shared" ca="1" si="7"/>
        <v>600432473</v>
      </c>
    </row>
    <row r="508" spans="1:1">
      <c r="A508">
        <f t="shared" ca="1" si="7"/>
        <v>600319529</v>
      </c>
    </row>
    <row r="509" spans="1:1">
      <c r="A509">
        <f t="shared" ca="1" si="7"/>
        <v>600546474</v>
      </c>
    </row>
    <row r="510" spans="1:1">
      <c r="A510">
        <f t="shared" ca="1" si="7"/>
        <v>600236469</v>
      </c>
    </row>
    <row r="511" spans="1:1">
      <c r="A511">
        <f t="shared" ca="1" si="7"/>
        <v>600204752</v>
      </c>
    </row>
    <row r="512" spans="1:1">
      <c r="A512">
        <f t="shared" ca="1" si="7"/>
        <v>600386463</v>
      </c>
    </row>
    <row r="513" spans="1:1">
      <c r="A513">
        <f t="shared" ca="1" si="7"/>
        <v>600416665</v>
      </c>
    </row>
    <row r="514" spans="1:1">
      <c r="A514">
        <f t="shared" ca="1" si="7"/>
        <v>600340125</v>
      </c>
    </row>
    <row r="515" spans="1:1">
      <c r="A515">
        <f t="shared" ref="A515:A530" ca="1" si="8">RANDBETWEEN(600131396, 600555269)</f>
        <v>600404595</v>
      </c>
    </row>
    <row r="516" spans="1:1">
      <c r="A516">
        <f t="shared" ca="1" si="8"/>
        <v>600423665</v>
      </c>
    </row>
    <row r="517" spans="1:1">
      <c r="A517">
        <f t="shared" ca="1" si="8"/>
        <v>600131677</v>
      </c>
    </row>
    <row r="518" spans="1:1">
      <c r="A518">
        <f t="shared" ca="1" si="8"/>
        <v>600536731</v>
      </c>
    </row>
    <row r="519" spans="1:1">
      <c r="A519">
        <f t="shared" ca="1" si="8"/>
        <v>600254562</v>
      </c>
    </row>
    <row r="520" spans="1:1">
      <c r="A520">
        <f t="shared" ca="1" si="8"/>
        <v>600360119</v>
      </c>
    </row>
    <row r="521" spans="1:1">
      <c r="A521">
        <f t="shared" ca="1" si="8"/>
        <v>600200582</v>
      </c>
    </row>
    <row r="522" spans="1:1">
      <c r="A522">
        <f t="shared" ca="1" si="8"/>
        <v>600141068</v>
      </c>
    </row>
    <row r="523" spans="1:1">
      <c r="A523">
        <f t="shared" ca="1" si="8"/>
        <v>600448074</v>
      </c>
    </row>
    <row r="524" spans="1:1">
      <c r="A524">
        <f t="shared" ca="1" si="8"/>
        <v>600139901</v>
      </c>
    </row>
    <row r="525" spans="1:1">
      <c r="A525">
        <f t="shared" ca="1" si="8"/>
        <v>600135812</v>
      </c>
    </row>
    <row r="526" spans="1:1">
      <c r="A526">
        <f t="shared" ca="1" si="8"/>
        <v>600377927</v>
      </c>
    </row>
    <row r="527" spans="1:1">
      <c r="A527">
        <f t="shared" ca="1" si="8"/>
        <v>600281946</v>
      </c>
    </row>
    <row r="528" spans="1:1">
      <c r="A528">
        <f t="shared" ca="1" si="8"/>
        <v>600426039</v>
      </c>
    </row>
    <row r="529" spans="1:1">
      <c r="A529">
        <f t="shared" ca="1" si="8"/>
        <v>600458465</v>
      </c>
    </row>
    <row r="530" spans="1:1">
      <c r="A530">
        <f t="shared" ca="1" si="8"/>
        <v>600453309</v>
      </c>
    </row>
    <row r="531" spans="1:1">
      <c r="A531">
        <f ca="1">RANDBETWEEN(606165922, 690166596)</f>
        <v>672397340</v>
      </c>
    </row>
    <row r="532" spans="1:1">
      <c r="A532">
        <f t="shared" ref="A532:A595" ca="1" si="9">RANDBETWEEN(606165922, 690166596)</f>
        <v>607061848</v>
      </c>
    </row>
    <row r="533" spans="1:1">
      <c r="A533">
        <f t="shared" ca="1" si="9"/>
        <v>677823902</v>
      </c>
    </row>
    <row r="534" spans="1:1">
      <c r="A534">
        <f t="shared" ca="1" si="9"/>
        <v>679950961</v>
      </c>
    </row>
    <row r="535" spans="1:1">
      <c r="A535">
        <f t="shared" ca="1" si="9"/>
        <v>631856283</v>
      </c>
    </row>
    <row r="536" spans="1:1">
      <c r="A536">
        <f t="shared" ca="1" si="9"/>
        <v>628384602</v>
      </c>
    </row>
    <row r="537" spans="1:1">
      <c r="A537">
        <f t="shared" ca="1" si="9"/>
        <v>637893037</v>
      </c>
    </row>
    <row r="538" spans="1:1">
      <c r="A538">
        <f t="shared" ca="1" si="9"/>
        <v>690126113</v>
      </c>
    </row>
    <row r="539" spans="1:1">
      <c r="A539">
        <f t="shared" ca="1" si="9"/>
        <v>615102603</v>
      </c>
    </row>
    <row r="540" spans="1:1">
      <c r="A540">
        <f t="shared" ca="1" si="9"/>
        <v>617770017</v>
      </c>
    </row>
    <row r="541" spans="1:1">
      <c r="A541">
        <f t="shared" ca="1" si="9"/>
        <v>676293830</v>
      </c>
    </row>
    <row r="542" spans="1:1">
      <c r="A542">
        <f t="shared" ca="1" si="9"/>
        <v>633404642</v>
      </c>
    </row>
    <row r="543" spans="1:1">
      <c r="A543">
        <f t="shared" ca="1" si="9"/>
        <v>665478676</v>
      </c>
    </row>
    <row r="544" spans="1:1">
      <c r="A544">
        <f t="shared" ca="1" si="9"/>
        <v>663089045</v>
      </c>
    </row>
    <row r="545" spans="1:1">
      <c r="A545">
        <f t="shared" ca="1" si="9"/>
        <v>664193106</v>
      </c>
    </row>
    <row r="546" spans="1:1">
      <c r="A546">
        <f t="shared" ca="1" si="9"/>
        <v>642057651</v>
      </c>
    </row>
    <row r="547" spans="1:1">
      <c r="A547">
        <f t="shared" ca="1" si="9"/>
        <v>657228081</v>
      </c>
    </row>
    <row r="548" spans="1:1">
      <c r="A548">
        <f t="shared" ca="1" si="9"/>
        <v>656148141</v>
      </c>
    </row>
    <row r="549" spans="1:1">
      <c r="A549">
        <f t="shared" ca="1" si="9"/>
        <v>629099576</v>
      </c>
    </row>
    <row r="550" spans="1:1">
      <c r="A550">
        <f t="shared" ca="1" si="9"/>
        <v>611255842</v>
      </c>
    </row>
    <row r="551" spans="1:1">
      <c r="A551">
        <f t="shared" ca="1" si="9"/>
        <v>672995316</v>
      </c>
    </row>
    <row r="552" spans="1:1">
      <c r="A552">
        <f t="shared" ca="1" si="9"/>
        <v>656769681</v>
      </c>
    </row>
    <row r="553" spans="1:1">
      <c r="A553">
        <f t="shared" ca="1" si="9"/>
        <v>620756023</v>
      </c>
    </row>
    <row r="554" spans="1:1">
      <c r="A554">
        <f t="shared" ca="1" si="9"/>
        <v>674896684</v>
      </c>
    </row>
    <row r="555" spans="1:1">
      <c r="A555">
        <f t="shared" ca="1" si="9"/>
        <v>642518833</v>
      </c>
    </row>
    <row r="556" spans="1:1">
      <c r="A556">
        <f t="shared" ca="1" si="9"/>
        <v>621065840</v>
      </c>
    </row>
    <row r="557" spans="1:1">
      <c r="A557">
        <f t="shared" ca="1" si="9"/>
        <v>622051595</v>
      </c>
    </row>
    <row r="558" spans="1:1">
      <c r="A558">
        <f t="shared" ca="1" si="9"/>
        <v>644845912</v>
      </c>
    </row>
    <row r="559" spans="1:1">
      <c r="A559">
        <f t="shared" ca="1" si="9"/>
        <v>622954751</v>
      </c>
    </row>
    <row r="560" spans="1:1">
      <c r="A560">
        <f t="shared" ca="1" si="9"/>
        <v>637058202</v>
      </c>
    </row>
    <row r="561" spans="1:1">
      <c r="A561">
        <f t="shared" ca="1" si="9"/>
        <v>653861152</v>
      </c>
    </row>
    <row r="562" spans="1:1">
      <c r="A562">
        <f t="shared" ca="1" si="9"/>
        <v>638686738</v>
      </c>
    </row>
    <row r="563" spans="1:1">
      <c r="A563">
        <f t="shared" ca="1" si="9"/>
        <v>611807377</v>
      </c>
    </row>
    <row r="564" spans="1:1">
      <c r="A564">
        <f t="shared" ca="1" si="9"/>
        <v>658031880</v>
      </c>
    </row>
    <row r="565" spans="1:1">
      <c r="A565">
        <f t="shared" ca="1" si="9"/>
        <v>666735771</v>
      </c>
    </row>
    <row r="566" spans="1:1">
      <c r="A566">
        <f t="shared" ca="1" si="9"/>
        <v>627983086</v>
      </c>
    </row>
    <row r="567" spans="1:1">
      <c r="A567">
        <f t="shared" ca="1" si="9"/>
        <v>682635783</v>
      </c>
    </row>
    <row r="568" spans="1:1">
      <c r="A568">
        <f t="shared" ca="1" si="9"/>
        <v>635472262</v>
      </c>
    </row>
    <row r="569" spans="1:1">
      <c r="A569">
        <f t="shared" ca="1" si="9"/>
        <v>620593029</v>
      </c>
    </row>
    <row r="570" spans="1:1">
      <c r="A570">
        <f t="shared" ca="1" si="9"/>
        <v>618496831</v>
      </c>
    </row>
    <row r="571" spans="1:1">
      <c r="A571">
        <f t="shared" ca="1" si="9"/>
        <v>634115996</v>
      </c>
    </row>
    <row r="572" spans="1:1">
      <c r="A572">
        <f t="shared" ca="1" si="9"/>
        <v>615661068</v>
      </c>
    </row>
    <row r="573" spans="1:1">
      <c r="A573">
        <f t="shared" ca="1" si="9"/>
        <v>647661125</v>
      </c>
    </row>
    <row r="574" spans="1:1">
      <c r="A574">
        <f t="shared" ca="1" si="9"/>
        <v>663637919</v>
      </c>
    </row>
    <row r="575" spans="1:1">
      <c r="A575">
        <f t="shared" ca="1" si="9"/>
        <v>631084232</v>
      </c>
    </row>
    <row r="576" spans="1:1">
      <c r="A576">
        <f t="shared" ca="1" si="9"/>
        <v>626980257</v>
      </c>
    </row>
    <row r="577" spans="1:1">
      <c r="A577">
        <f t="shared" ca="1" si="9"/>
        <v>649959551</v>
      </c>
    </row>
    <row r="578" spans="1:1">
      <c r="A578">
        <f t="shared" ca="1" si="9"/>
        <v>622700423</v>
      </c>
    </row>
    <row r="579" spans="1:1">
      <c r="A579">
        <f t="shared" ca="1" si="9"/>
        <v>682551512</v>
      </c>
    </row>
    <row r="580" spans="1:1">
      <c r="A580">
        <f t="shared" ca="1" si="9"/>
        <v>635275412</v>
      </c>
    </row>
    <row r="581" spans="1:1">
      <c r="A581">
        <f t="shared" ca="1" si="9"/>
        <v>623750727</v>
      </c>
    </row>
    <row r="582" spans="1:1">
      <c r="A582">
        <f t="shared" ca="1" si="9"/>
        <v>663159322</v>
      </c>
    </row>
    <row r="583" spans="1:1">
      <c r="A583">
        <f t="shared" ca="1" si="9"/>
        <v>671890594</v>
      </c>
    </row>
    <row r="584" spans="1:1">
      <c r="A584">
        <f t="shared" ca="1" si="9"/>
        <v>606508441</v>
      </c>
    </row>
    <row r="585" spans="1:1">
      <c r="A585">
        <f t="shared" ca="1" si="9"/>
        <v>675961466</v>
      </c>
    </row>
    <row r="586" spans="1:1">
      <c r="A586">
        <f t="shared" ca="1" si="9"/>
        <v>636357384</v>
      </c>
    </row>
    <row r="587" spans="1:1">
      <c r="A587">
        <f t="shared" ca="1" si="9"/>
        <v>611524608</v>
      </c>
    </row>
    <row r="588" spans="1:1">
      <c r="A588">
        <f t="shared" ca="1" si="9"/>
        <v>628858641</v>
      </c>
    </row>
    <row r="589" spans="1:1">
      <c r="A589">
        <f t="shared" ca="1" si="9"/>
        <v>645472112</v>
      </c>
    </row>
    <row r="590" spans="1:1">
      <c r="A590">
        <f t="shared" ca="1" si="9"/>
        <v>641774791</v>
      </c>
    </row>
    <row r="591" spans="1:1">
      <c r="A591">
        <f t="shared" ca="1" si="9"/>
        <v>645780341</v>
      </c>
    </row>
    <row r="592" spans="1:1">
      <c r="A592">
        <f t="shared" ca="1" si="9"/>
        <v>619351187</v>
      </c>
    </row>
    <row r="593" spans="1:1">
      <c r="A593">
        <f t="shared" ca="1" si="9"/>
        <v>606743858</v>
      </c>
    </row>
    <row r="594" spans="1:1">
      <c r="A594">
        <f t="shared" ca="1" si="9"/>
        <v>688676784</v>
      </c>
    </row>
    <row r="595" spans="1:1">
      <c r="A595">
        <f t="shared" ca="1" si="9"/>
        <v>611121023</v>
      </c>
    </row>
    <row r="596" spans="1:1">
      <c r="A596">
        <f t="shared" ref="A596:A659" ca="1" si="10">RANDBETWEEN(606165922, 690166596)</f>
        <v>687108172</v>
      </c>
    </row>
    <row r="597" spans="1:1">
      <c r="A597">
        <f t="shared" ca="1" si="10"/>
        <v>639802762</v>
      </c>
    </row>
    <row r="598" spans="1:1">
      <c r="A598">
        <f t="shared" ca="1" si="10"/>
        <v>678068689</v>
      </c>
    </row>
    <row r="599" spans="1:1">
      <c r="A599">
        <f t="shared" ca="1" si="10"/>
        <v>674020548</v>
      </c>
    </row>
    <row r="600" spans="1:1">
      <c r="A600">
        <f t="shared" ca="1" si="10"/>
        <v>615083722</v>
      </c>
    </row>
    <row r="601" spans="1:1">
      <c r="A601">
        <f t="shared" ca="1" si="10"/>
        <v>611200758</v>
      </c>
    </row>
    <row r="602" spans="1:1">
      <c r="A602">
        <f t="shared" ca="1" si="10"/>
        <v>623037318</v>
      </c>
    </row>
    <row r="603" spans="1:1">
      <c r="A603">
        <f t="shared" ca="1" si="10"/>
        <v>668071108</v>
      </c>
    </row>
    <row r="604" spans="1:1">
      <c r="A604">
        <f t="shared" ca="1" si="10"/>
        <v>674259498</v>
      </c>
    </row>
    <row r="605" spans="1:1">
      <c r="A605">
        <f t="shared" ca="1" si="10"/>
        <v>645657703</v>
      </c>
    </row>
    <row r="606" spans="1:1">
      <c r="A606">
        <f t="shared" ca="1" si="10"/>
        <v>648181741</v>
      </c>
    </row>
    <row r="607" spans="1:1">
      <c r="A607">
        <f t="shared" ca="1" si="10"/>
        <v>608439185</v>
      </c>
    </row>
    <row r="608" spans="1:1">
      <c r="A608">
        <f t="shared" ca="1" si="10"/>
        <v>630747363</v>
      </c>
    </row>
    <row r="609" spans="1:1">
      <c r="A609">
        <f t="shared" ca="1" si="10"/>
        <v>652275202</v>
      </c>
    </row>
    <row r="610" spans="1:1">
      <c r="A610">
        <f t="shared" ca="1" si="10"/>
        <v>606742678</v>
      </c>
    </row>
    <row r="611" spans="1:1">
      <c r="A611">
        <f t="shared" ca="1" si="10"/>
        <v>632545872</v>
      </c>
    </row>
    <row r="612" spans="1:1">
      <c r="A612">
        <f t="shared" ca="1" si="10"/>
        <v>650819908</v>
      </c>
    </row>
    <row r="613" spans="1:1">
      <c r="A613">
        <f t="shared" ca="1" si="10"/>
        <v>623259082</v>
      </c>
    </row>
    <row r="614" spans="1:1">
      <c r="A614">
        <f t="shared" ca="1" si="10"/>
        <v>679983454</v>
      </c>
    </row>
    <row r="615" spans="1:1">
      <c r="A615">
        <f t="shared" ca="1" si="10"/>
        <v>685765512</v>
      </c>
    </row>
    <row r="616" spans="1:1">
      <c r="A616">
        <f t="shared" ca="1" si="10"/>
        <v>650452695</v>
      </c>
    </row>
    <row r="617" spans="1:1">
      <c r="A617">
        <f t="shared" ca="1" si="10"/>
        <v>672374062</v>
      </c>
    </row>
    <row r="618" spans="1:1">
      <c r="A618">
        <f t="shared" ca="1" si="10"/>
        <v>635790503</v>
      </c>
    </row>
    <row r="619" spans="1:1">
      <c r="A619">
        <f t="shared" ca="1" si="10"/>
        <v>661565510</v>
      </c>
    </row>
    <row r="620" spans="1:1">
      <c r="A620">
        <f t="shared" ca="1" si="10"/>
        <v>668337801</v>
      </c>
    </row>
    <row r="621" spans="1:1">
      <c r="A621">
        <f t="shared" ca="1" si="10"/>
        <v>628254965</v>
      </c>
    </row>
    <row r="622" spans="1:1">
      <c r="A622">
        <f t="shared" ca="1" si="10"/>
        <v>671495966</v>
      </c>
    </row>
    <row r="623" spans="1:1">
      <c r="A623">
        <f t="shared" ca="1" si="10"/>
        <v>663774899</v>
      </c>
    </row>
    <row r="624" spans="1:1">
      <c r="A624">
        <f t="shared" ca="1" si="10"/>
        <v>669732283</v>
      </c>
    </row>
    <row r="625" spans="1:1">
      <c r="A625">
        <f t="shared" ca="1" si="10"/>
        <v>618507033</v>
      </c>
    </row>
    <row r="626" spans="1:1">
      <c r="A626">
        <f t="shared" ca="1" si="10"/>
        <v>644488862</v>
      </c>
    </row>
    <row r="627" spans="1:1">
      <c r="A627">
        <f t="shared" ca="1" si="10"/>
        <v>647982073</v>
      </c>
    </row>
    <row r="628" spans="1:1">
      <c r="A628">
        <f t="shared" ca="1" si="10"/>
        <v>653102330</v>
      </c>
    </row>
    <row r="629" spans="1:1">
      <c r="A629">
        <f t="shared" ca="1" si="10"/>
        <v>653079355</v>
      </c>
    </row>
    <row r="630" spans="1:1">
      <c r="A630">
        <f t="shared" ca="1" si="10"/>
        <v>682912696</v>
      </c>
    </row>
    <row r="631" spans="1:1">
      <c r="A631">
        <f t="shared" ca="1" si="10"/>
        <v>662110440</v>
      </c>
    </row>
    <row r="632" spans="1:1">
      <c r="A632">
        <f t="shared" ca="1" si="10"/>
        <v>613109364</v>
      </c>
    </row>
    <row r="633" spans="1:1">
      <c r="A633">
        <f t="shared" ca="1" si="10"/>
        <v>623392071</v>
      </c>
    </row>
    <row r="634" spans="1:1">
      <c r="A634">
        <f t="shared" ca="1" si="10"/>
        <v>657263447</v>
      </c>
    </row>
    <row r="635" spans="1:1">
      <c r="A635">
        <f t="shared" ca="1" si="10"/>
        <v>627819460</v>
      </c>
    </row>
    <row r="636" spans="1:1">
      <c r="A636">
        <f t="shared" ca="1" si="10"/>
        <v>615904745</v>
      </c>
    </row>
    <row r="637" spans="1:1">
      <c r="A637">
        <f t="shared" ca="1" si="10"/>
        <v>667916517</v>
      </c>
    </row>
    <row r="638" spans="1:1">
      <c r="A638">
        <f t="shared" ca="1" si="10"/>
        <v>647358637</v>
      </c>
    </row>
    <row r="639" spans="1:1">
      <c r="A639">
        <f t="shared" ca="1" si="10"/>
        <v>619817581</v>
      </c>
    </row>
    <row r="640" spans="1:1">
      <c r="A640">
        <f t="shared" ca="1" si="10"/>
        <v>649240653</v>
      </c>
    </row>
    <row r="641" spans="1:1">
      <c r="A641">
        <f t="shared" ca="1" si="10"/>
        <v>634272310</v>
      </c>
    </row>
    <row r="642" spans="1:1">
      <c r="A642">
        <f t="shared" ca="1" si="10"/>
        <v>637766905</v>
      </c>
    </row>
    <row r="643" spans="1:1">
      <c r="A643">
        <f t="shared" ca="1" si="10"/>
        <v>642167402</v>
      </c>
    </row>
    <row r="644" spans="1:1">
      <c r="A644">
        <f t="shared" ca="1" si="10"/>
        <v>677087880</v>
      </c>
    </row>
    <row r="645" spans="1:1">
      <c r="A645">
        <f t="shared" ca="1" si="10"/>
        <v>676576206</v>
      </c>
    </row>
    <row r="646" spans="1:1">
      <c r="A646">
        <f t="shared" ca="1" si="10"/>
        <v>607918193</v>
      </c>
    </row>
    <row r="647" spans="1:1">
      <c r="A647">
        <f t="shared" ca="1" si="10"/>
        <v>653801312</v>
      </c>
    </row>
    <row r="648" spans="1:1">
      <c r="A648">
        <f t="shared" ca="1" si="10"/>
        <v>671704784</v>
      </c>
    </row>
    <row r="649" spans="1:1">
      <c r="A649">
        <f t="shared" ca="1" si="10"/>
        <v>678872308</v>
      </c>
    </row>
    <row r="650" spans="1:1">
      <c r="A650">
        <f t="shared" ca="1" si="10"/>
        <v>677674428</v>
      </c>
    </row>
    <row r="651" spans="1:1">
      <c r="A651">
        <f t="shared" ca="1" si="10"/>
        <v>640154682</v>
      </c>
    </row>
    <row r="652" spans="1:1">
      <c r="A652">
        <f t="shared" ca="1" si="10"/>
        <v>679435390</v>
      </c>
    </row>
    <row r="653" spans="1:1">
      <c r="A653">
        <f t="shared" ca="1" si="10"/>
        <v>617284737</v>
      </c>
    </row>
    <row r="654" spans="1:1">
      <c r="A654">
        <f t="shared" ca="1" si="10"/>
        <v>627494112</v>
      </c>
    </row>
    <row r="655" spans="1:1">
      <c r="A655">
        <f t="shared" ca="1" si="10"/>
        <v>666359023</v>
      </c>
    </row>
    <row r="656" spans="1:1">
      <c r="A656">
        <f t="shared" ca="1" si="10"/>
        <v>623293889</v>
      </c>
    </row>
    <row r="657" spans="1:1">
      <c r="A657">
        <f t="shared" ca="1" si="10"/>
        <v>650962914</v>
      </c>
    </row>
    <row r="658" spans="1:1">
      <c r="A658">
        <f t="shared" ca="1" si="10"/>
        <v>652176596</v>
      </c>
    </row>
    <row r="659" spans="1:1">
      <c r="A659">
        <f t="shared" ca="1" si="10"/>
        <v>627870416</v>
      </c>
    </row>
    <row r="660" spans="1:1">
      <c r="A660">
        <f t="shared" ref="A660:A723" ca="1" si="11">RANDBETWEEN(606165922, 690166596)</f>
        <v>637671670</v>
      </c>
    </row>
    <row r="661" spans="1:1">
      <c r="A661">
        <f t="shared" ca="1" si="11"/>
        <v>621793887</v>
      </c>
    </row>
    <row r="662" spans="1:1">
      <c r="A662">
        <f t="shared" ca="1" si="11"/>
        <v>666689196</v>
      </c>
    </row>
    <row r="663" spans="1:1">
      <c r="A663">
        <f t="shared" ca="1" si="11"/>
        <v>615653337</v>
      </c>
    </row>
    <row r="664" spans="1:1">
      <c r="A664">
        <f t="shared" ca="1" si="11"/>
        <v>609503937</v>
      </c>
    </row>
    <row r="665" spans="1:1">
      <c r="A665">
        <f t="shared" ca="1" si="11"/>
        <v>637590498</v>
      </c>
    </row>
    <row r="666" spans="1:1">
      <c r="A666">
        <f t="shared" ca="1" si="11"/>
        <v>654254170</v>
      </c>
    </row>
    <row r="667" spans="1:1">
      <c r="A667">
        <f t="shared" ca="1" si="11"/>
        <v>616268678</v>
      </c>
    </row>
    <row r="668" spans="1:1">
      <c r="A668">
        <f t="shared" ca="1" si="11"/>
        <v>622015705</v>
      </c>
    </row>
    <row r="669" spans="1:1">
      <c r="A669">
        <f t="shared" ca="1" si="11"/>
        <v>637342643</v>
      </c>
    </row>
    <row r="670" spans="1:1">
      <c r="A670">
        <f t="shared" ca="1" si="11"/>
        <v>658820924</v>
      </c>
    </row>
    <row r="671" spans="1:1">
      <c r="A671">
        <f t="shared" ca="1" si="11"/>
        <v>608620757</v>
      </c>
    </row>
    <row r="672" spans="1:1">
      <c r="A672">
        <f t="shared" ca="1" si="11"/>
        <v>643307408</v>
      </c>
    </row>
    <row r="673" spans="1:1">
      <c r="A673">
        <f t="shared" ca="1" si="11"/>
        <v>667760604</v>
      </c>
    </row>
    <row r="674" spans="1:1">
      <c r="A674">
        <f t="shared" ca="1" si="11"/>
        <v>678104791</v>
      </c>
    </row>
    <row r="675" spans="1:1">
      <c r="A675">
        <f t="shared" ca="1" si="11"/>
        <v>646816866</v>
      </c>
    </row>
    <row r="676" spans="1:1">
      <c r="A676">
        <f t="shared" ca="1" si="11"/>
        <v>652546178</v>
      </c>
    </row>
    <row r="677" spans="1:1">
      <c r="A677">
        <f t="shared" ca="1" si="11"/>
        <v>653234986</v>
      </c>
    </row>
    <row r="678" spans="1:1">
      <c r="A678">
        <f t="shared" ca="1" si="11"/>
        <v>683917774</v>
      </c>
    </row>
    <row r="679" spans="1:1">
      <c r="A679">
        <f t="shared" ca="1" si="11"/>
        <v>662818016</v>
      </c>
    </row>
    <row r="680" spans="1:1">
      <c r="A680">
        <f t="shared" ca="1" si="11"/>
        <v>661836122</v>
      </c>
    </row>
    <row r="681" spans="1:1">
      <c r="A681">
        <f t="shared" ca="1" si="11"/>
        <v>631718239</v>
      </c>
    </row>
    <row r="682" spans="1:1">
      <c r="A682">
        <f t="shared" ca="1" si="11"/>
        <v>653637134</v>
      </c>
    </row>
    <row r="683" spans="1:1">
      <c r="A683">
        <f t="shared" ca="1" si="11"/>
        <v>675926250</v>
      </c>
    </row>
    <row r="684" spans="1:1">
      <c r="A684">
        <f t="shared" ca="1" si="11"/>
        <v>634053587</v>
      </c>
    </row>
    <row r="685" spans="1:1">
      <c r="A685">
        <f t="shared" ca="1" si="11"/>
        <v>626580016</v>
      </c>
    </row>
    <row r="686" spans="1:1">
      <c r="A686">
        <f t="shared" ca="1" si="11"/>
        <v>614690043</v>
      </c>
    </row>
    <row r="687" spans="1:1">
      <c r="A687">
        <f t="shared" ca="1" si="11"/>
        <v>615664363</v>
      </c>
    </row>
    <row r="688" spans="1:1">
      <c r="A688">
        <f t="shared" ca="1" si="11"/>
        <v>650914574</v>
      </c>
    </row>
    <row r="689" spans="1:1">
      <c r="A689">
        <f t="shared" ca="1" si="11"/>
        <v>663040986</v>
      </c>
    </row>
    <row r="690" spans="1:1">
      <c r="A690">
        <f t="shared" ca="1" si="11"/>
        <v>614888977</v>
      </c>
    </row>
    <row r="691" spans="1:1">
      <c r="A691">
        <f t="shared" ca="1" si="11"/>
        <v>679427258</v>
      </c>
    </row>
    <row r="692" spans="1:1">
      <c r="A692">
        <f t="shared" ca="1" si="11"/>
        <v>616895589</v>
      </c>
    </row>
    <row r="693" spans="1:1">
      <c r="A693">
        <f t="shared" ca="1" si="11"/>
        <v>630633293</v>
      </c>
    </row>
    <row r="694" spans="1:1">
      <c r="A694">
        <f t="shared" ca="1" si="11"/>
        <v>653324754</v>
      </c>
    </row>
    <row r="695" spans="1:1">
      <c r="A695">
        <f t="shared" ca="1" si="11"/>
        <v>647260027</v>
      </c>
    </row>
    <row r="696" spans="1:1">
      <c r="A696">
        <f t="shared" ca="1" si="11"/>
        <v>617955964</v>
      </c>
    </row>
    <row r="697" spans="1:1">
      <c r="A697">
        <f t="shared" ca="1" si="11"/>
        <v>667691479</v>
      </c>
    </row>
    <row r="698" spans="1:1">
      <c r="A698">
        <f t="shared" ca="1" si="11"/>
        <v>654773560</v>
      </c>
    </row>
    <row r="699" spans="1:1">
      <c r="A699">
        <f t="shared" ca="1" si="11"/>
        <v>654070363</v>
      </c>
    </row>
    <row r="700" spans="1:1">
      <c r="A700">
        <f t="shared" ca="1" si="11"/>
        <v>687654655</v>
      </c>
    </row>
    <row r="701" spans="1:1">
      <c r="A701">
        <f t="shared" ca="1" si="11"/>
        <v>636095945</v>
      </c>
    </row>
    <row r="702" spans="1:1">
      <c r="A702">
        <f t="shared" ca="1" si="11"/>
        <v>675522604</v>
      </c>
    </row>
    <row r="703" spans="1:1">
      <c r="A703">
        <f t="shared" ca="1" si="11"/>
        <v>647640037</v>
      </c>
    </row>
    <row r="704" spans="1:1">
      <c r="A704">
        <f t="shared" ca="1" si="11"/>
        <v>648373656</v>
      </c>
    </row>
    <row r="705" spans="1:1">
      <c r="A705">
        <f t="shared" ca="1" si="11"/>
        <v>651915139</v>
      </c>
    </row>
    <row r="706" spans="1:1">
      <c r="A706">
        <f t="shared" ca="1" si="11"/>
        <v>683251674</v>
      </c>
    </row>
    <row r="707" spans="1:1">
      <c r="A707">
        <f t="shared" ca="1" si="11"/>
        <v>643668232</v>
      </c>
    </row>
    <row r="708" spans="1:1">
      <c r="A708">
        <f t="shared" ca="1" si="11"/>
        <v>614045964</v>
      </c>
    </row>
    <row r="709" spans="1:1">
      <c r="A709">
        <f t="shared" ca="1" si="11"/>
        <v>679845870</v>
      </c>
    </row>
    <row r="710" spans="1:1">
      <c r="A710">
        <f t="shared" ca="1" si="11"/>
        <v>686185093</v>
      </c>
    </row>
    <row r="711" spans="1:1">
      <c r="A711">
        <f t="shared" ca="1" si="11"/>
        <v>656804810</v>
      </c>
    </row>
    <row r="712" spans="1:1">
      <c r="A712">
        <f t="shared" ca="1" si="11"/>
        <v>645860971</v>
      </c>
    </row>
    <row r="713" spans="1:1">
      <c r="A713">
        <f t="shared" ca="1" si="11"/>
        <v>658000715</v>
      </c>
    </row>
    <row r="714" spans="1:1">
      <c r="A714">
        <f t="shared" ca="1" si="11"/>
        <v>633827101</v>
      </c>
    </row>
    <row r="715" spans="1:1">
      <c r="A715">
        <f t="shared" ca="1" si="11"/>
        <v>645698043</v>
      </c>
    </row>
    <row r="716" spans="1:1">
      <c r="A716">
        <f t="shared" ca="1" si="11"/>
        <v>623528257</v>
      </c>
    </row>
    <row r="717" spans="1:1">
      <c r="A717">
        <f t="shared" ca="1" si="11"/>
        <v>607473093</v>
      </c>
    </row>
    <row r="718" spans="1:1">
      <c r="A718">
        <f t="shared" ca="1" si="11"/>
        <v>688980633</v>
      </c>
    </row>
    <row r="719" spans="1:1">
      <c r="A719">
        <f t="shared" ca="1" si="11"/>
        <v>657022232</v>
      </c>
    </row>
    <row r="720" spans="1:1">
      <c r="A720">
        <f t="shared" ca="1" si="11"/>
        <v>630121548</v>
      </c>
    </row>
    <row r="721" spans="1:1">
      <c r="A721">
        <f t="shared" ca="1" si="11"/>
        <v>637430034</v>
      </c>
    </row>
    <row r="722" spans="1:1">
      <c r="A722">
        <f t="shared" ca="1" si="11"/>
        <v>639743845</v>
      </c>
    </row>
    <row r="723" spans="1:1">
      <c r="A723">
        <f t="shared" ca="1" si="11"/>
        <v>614326391</v>
      </c>
    </row>
    <row r="724" spans="1:1">
      <c r="A724">
        <f t="shared" ref="A724:A787" ca="1" si="12">RANDBETWEEN(606165922, 690166596)</f>
        <v>625052077</v>
      </c>
    </row>
    <row r="725" spans="1:1">
      <c r="A725">
        <f t="shared" ca="1" si="12"/>
        <v>669912833</v>
      </c>
    </row>
    <row r="726" spans="1:1">
      <c r="A726">
        <f t="shared" ca="1" si="12"/>
        <v>682050019</v>
      </c>
    </row>
    <row r="727" spans="1:1">
      <c r="A727">
        <f t="shared" ca="1" si="12"/>
        <v>607506833</v>
      </c>
    </row>
    <row r="728" spans="1:1">
      <c r="A728">
        <f t="shared" ca="1" si="12"/>
        <v>613629253</v>
      </c>
    </row>
    <row r="729" spans="1:1">
      <c r="A729">
        <f t="shared" ca="1" si="12"/>
        <v>640359573</v>
      </c>
    </row>
    <row r="730" spans="1:1">
      <c r="A730">
        <f t="shared" ca="1" si="12"/>
        <v>617539451</v>
      </c>
    </row>
    <row r="731" spans="1:1">
      <c r="A731">
        <f t="shared" ca="1" si="12"/>
        <v>663275436</v>
      </c>
    </row>
    <row r="732" spans="1:1">
      <c r="A732">
        <f t="shared" ca="1" si="12"/>
        <v>607055964</v>
      </c>
    </row>
    <row r="733" spans="1:1">
      <c r="A733">
        <f t="shared" ca="1" si="12"/>
        <v>655166036</v>
      </c>
    </row>
    <row r="734" spans="1:1">
      <c r="A734">
        <f t="shared" ca="1" si="12"/>
        <v>671383435</v>
      </c>
    </row>
    <row r="735" spans="1:1">
      <c r="A735">
        <f t="shared" ca="1" si="12"/>
        <v>678105563</v>
      </c>
    </row>
    <row r="736" spans="1:1">
      <c r="A736">
        <f t="shared" ca="1" si="12"/>
        <v>655793787</v>
      </c>
    </row>
    <row r="737" spans="1:1">
      <c r="A737">
        <f t="shared" ca="1" si="12"/>
        <v>617221411</v>
      </c>
    </row>
    <row r="738" spans="1:1">
      <c r="A738">
        <f t="shared" ca="1" si="12"/>
        <v>673915464</v>
      </c>
    </row>
    <row r="739" spans="1:1">
      <c r="A739">
        <f t="shared" ca="1" si="12"/>
        <v>640738065</v>
      </c>
    </row>
    <row r="740" spans="1:1">
      <c r="A740">
        <f t="shared" ca="1" si="12"/>
        <v>638104685</v>
      </c>
    </row>
    <row r="741" spans="1:1">
      <c r="A741">
        <f t="shared" ca="1" si="12"/>
        <v>622270396</v>
      </c>
    </row>
    <row r="742" spans="1:1">
      <c r="A742">
        <f t="shared" ca="1" si="12"/>
        <v>684806729</v>
      </c>
    </row>
    <row r="743" spans="1:1">
      <c r="A743">
        <f t="shared" ca="1" si="12"/>
        <v>639783226</v>
      </c>
    </row>
    <row r="744" spans="1:1">
      <c r="A744">
        <f t="shared" ca="1" si="12"/>
        <v>607795981</v>
      </c>
    </row>
    <row r="745" spans="1:1">
      <c r="A745">
        <f t="shared" ca="1" si="12"/>
        <v>659713607</v>
      </c>
    </row>
    <row r="746" spans="1:1">
      <c r="A746">
        <f t="shared" ca="1" si="12"/>
        <v>648469922</v>
      </c>
    </row>
    <row r="747" spans="1:1">
      <c r="A747">
        <f t="shared" ca="1" si="12"/>
        <v>682954032</v>
      </c>
    </row>
    <row r="748" spans="1:1">
      <c r="A748">
        <f t="shared" ca="1" si="12"/>
        <v>665363531</v>
      </c>
    </row>
    <row r="749" spans="1:1">
      <c r="A749">
        <f t="shared" ca="1" si="12"/>
        <v>689136150</v>
      </c>
    </row>
    <row r="750" spans="1:1">
      <c r="A750">
        <f t="shared" ca="1" si="12"/>
        <v>622185973</v>
      </c>
    </row>
    <row r="751" spans="1:1">
      <c r="A751">
        <f t="shared" ca="1" si="12"/>
        <v>612005521</v>
      </c>
    </row>
    <row r="752" spans="1:1">
      <c r="A752">
        <f t="shared" ca="1" si="12"/>
        <v>680160714</v>
      </c>
    </row>
    <row r="753" spans="1:1">
      <c r="A753">
        <f t="shared" ca="1" si="12"/>
        <v>661165690</v>
      </c>
    </row>
    <row r="754" spans="1:1">
      <c r="A754">
        <f t="shared" ca="1" si="12"/>
        <v>680600797</v>
      </c>
    </row>
    <row r="755" spans="1:1">
      <c r="A755">
        <f t="shared" ca="1" si="12"/>
        <v>654087346</v>
      </c>
    </row>
    <row r="756" spans="1:1">
      <c r="A756">
        <f t="shared" ca="1" si="12"/>
        <v>675276704</v>
      </c>
    </row>
    <row r="757" spans="1:1">
      <c r="A757">
        <f t="shared" ca="1" si="12"/>
        <v>621143047</v>
      </c>
    </row>
    <row r="758" spans="1:1">
      <c r="A758">
        <f t="shared" ca="1" si="12"/>
        <v>658654605</v>
      </c>
    </row>
    <row r="759" spans="1:1">
      <c r="A759">
        <f t="shared" ca="1" si="12"/>
        <v>636979950</v>
      </c>
    </row>
    <row r="760" spans="1:1">
      <c r="A760">
        <f t="shared" ca="1" si="12"/>
        <v>685894380</v>
      </c>
    </row>
    <row r="761" spans="1:1">
      <c r="A761">
        <f t="shared" ca="1" si="12"/>
        <v>622658665</v>
      </c>
    </row>
    <row r="762" spans="1:1">
      <c r="A762">
        <f t="shared" ca="1" si="12"/>
        <v>633444434</v>
      </c>
    </row>
    <row r="763" spans="1:1">
      <c r="A763">
        <f t="shared" ca="1" si="12"/>
        <v>611304480</v>
      </c>
    </row>
    <row r="764" spans="1:1">
      <c r="A764">
        <f t="shared" ca="1" si="12"/>
        <v>666380095</v>
      </c>
    </row>
    <row r="765" spans="1:1">
      <c r="A765">
        <f t="shared" ca="1" si="12"/>
        <v>624261268</v>
      </c>
    </row>
    <row r="766" spans="1:1">
      <c r="A766">
        <f t="shared" ca="1" si="12"/>
        <v>683104866</v>
      </c>
    </row>
    <row r="767" spans="1:1">
      <c r="A767">
        <f t="shared" ca="1" si="12"/>
        <v>649008415</v>
      </c>
    </row>
    <row r="768" spans="1:1">
      <c r="A768">
        <f t="shared" ca="1" si="12"/>
        <v>633946683</v>
      </c>
    </row>
    <row r="769" spans="1:1">
      <c r="A769">
        <f t="shared" ca="1" si="12"/>
        <v>611189484</v>
      </c>
    </row>
    <row r="770" spans="1:1">
      <c r="A770">
        <f t="shared" ca="1" si="12"/>
        <v>682233071</v>
      </c>
    </row>
    <row r="771" spans="1:1">
      <c r="A771">
        <f t="shared" ca="1" si="12"/>
        <v>627595582</v>
      </c>
    </row>
    <row r="772" spans="1:1">
      <c r="A772">
        <f t="shared" ca="1" si="12"/>
        <v>620373397</v>
      </c>
    </row>
    <row r="773" spans="1:1">
      <c r="A773">
        <f t="shared" ca="1" si="12"/>
        <v>686647202</v>
      </c>
    </row>
    <row r="774" spans="1:1">
      <c r="A774">
        <f t="shared" ca="1" si="12"/>
        <v>624026160</v>
      </c>
    </row>
    <row r="775" spans="1:1">
      <c r="A775">
        <f t="shared" ca="1" si="12"/>
        <v>643695794</v>
      </c>
    </row>
    <row r="776" spans="1:1">
      <c r="A776">
        <f t="shared" ca="1" si="12"/>
        <v>621421864</v>
      </c>
    </row>
    <row r="777" spans="1:1">
      <c r="A777">
        <f t="shared" ca="1" si="12"/>
        <v>683483922</v>
      </c>
    </row>
    <row r="778" spans="1:1">
      <c r="A778">
        <f t="shared" ca="1" si="12"/>
        <v>639155385</v>
      </c>
    </row>
    <row r="779" spans="1:1">
      <c r="A779">
        <f t="shared" ca="1" si="12"/>
        <v>642851338</v>
      </c>
    </row>
    <row r="780" spans="1:1">
      <c r="A780">
        <f t="shared" ca="1" si="12"/>
        <v>638010946</v>
      </c>
    </row>
    <row r="781" spans="1:1">
      <c r="A781">
        <f t="shared" ca="1" si="12"/>
        <v>677701370</v>
      </c>
    </row>
    <row r="782" spans="1:1">
      <c r="A782">
        <f t="shared" ca="1" si="12"/>
        <v>681700065</v>
      </c>
    </row>
    <row r="783" spans="1:1">
      <c r="A783">
        <f t="shared" ca="1" si="12"/>
        <v>671632423</v>
      </c>
    </row>
    <row r="784" spans="1:1">
      <c r="A784">
        <f t="shared" ca="1" si="12"/>
        <v>655549160</v>
      </c>
    </row>
    <row r="785" spans="1:1">
      <c r="A785">
        <f t="shared" ca="1" si="12"/>
        <v>670089611</v>
      </c>
    </row>
    <row r="786" spans="1:1">
      <c r="A786">
        <f t="shared" ca="1" si="12"/>
        <v>674479150</v>
      </c>
    </row>
    <row r="787" spans="1:1">
      <c r="A787">
        <f t="shared" ca="1" si="12"/>
        <v>674454941</v>
      </c>
    </row>
    <row r="788" spans="1:1">
      <c r="A788">
        <f t="shared" ref="A788:A851" ca="1" si="13">RANDBETWEEN(606165922, 690166596)</f>
        <v>618671276</v>
      </c>
    </row>
    <row r="789" spans="1:1">
      <c r="A789">
        <f t="shared" ca="1" si="13"/>
        <v>627145907</v>
      </c>
    </row>
    <row r="790" spans="1:1">
      <c r="A790">
        <f t="shared" ca="1" si="13"/>
        <v>606440445</v>
      </c>
    </row>
    <row r="791" spans="1:1">
      <c r="A791">
        <f t="shared" ca="1" si="13"/>
        <v>655157713</v>
      </c>
    </row>
    <row r="792" spans="1:1">
      <c r="A792">
        <f t="shared" ca="1" si="13"/>
        <v>653565326</v>
      </c>
    </row>
    <row r="793" spans="1:1">
      <c r="A793">
        <f t="shared" ca="1" si="13"/>
        <v>648415847</v>
      </c>
    </row>
    <row r="794" spans="1:1">
      <c r="A794">
        <f t="shared" ca="1" si="13"/>
        <v>650073970</v>
      </c>
    </row>
    <row r="795" spans="1:1">
      <c r="A795">
        <f t="shared" ca="1" si="13"/>
        <v>632202237</v>
      </c>
    </row>
    <row r="796" spans="1:1">
      <c r="A796">
        <f t="shared" ca="1" si="13"/>
        <v>666413335</v>
      </c>
    </row>
    <row r="797" spans="1:1">
      <c r="A797">
        <f t="shared" ca="1" si="13"/>
        <v>664898576</v>
      </c>
    </row>
    <row r="798" spans="1:1">
      <c r="A798">
        <f t="shared" ca="1" si="13"/>
        <v>652063293</v>
      </c>
    </row>
    <row r="799" spans="1:1">
      <c r="A799">
        <f t="shared" ca="1" si="13"/>
        <v>617445630</v>
      </c>
    </row>
    <row r="800" spans="1:1">
      <c r="A800">
        <f t="shared" ca="1" si="13"/>
        <v>633738685</v>
      </c>
    </row>
    <row r="801" spans="1:1">
      <c r="A801">
        <f t="shared" ca="1" si="13"/>
        <v>682408945</v>
      </c>
    </row>
    <row r="802" spans="1:1">
      <c r="A802">
        <f t="shared" ca="1" si="13"/>
        <v>680756728</v>
      </c>
    </row>
    <row r="803" spans="1:1">
      <c r="A803">
        <f t="shared" ca="1" si="13"/>
        <v>612321338</v>
      </c>
    </row>
    <row r="804" spans="1:1">
      <c r="A804">
        <f t="shared" ca="1" si="13"/>
        <v>661360616</v>
      </c>
    </row>
    <row r="805" spans="1:1">
      <c r="A805">
        <f t="shared" ca="1" si="13"/>
        <v>618496376</v>
      </c>
    </row>
    <row r="806" spans="1:1">
      <c r="A806">
        <f t="shared" ca="1" si="13"/>
        <v>638774983</v>
      </c>
    </row>
    <row r="807" spans="1:1">
      <c r="A807">
        <f t="shared" ca="1" si="13"/>
        <v>676883096</v>
      </c>
    </row>
    <row r="808" spans="1:1">
      <c r="A808">
        <f t="shared" ca="1" si="13"/>
        <v>618739901</v>
      </c>
    </row>
    <row r="809" spans="1:1">
      <c r="A809">
        <f t="shared" ca="1" si="13"/>
        <v>654325147</v>
      </c>
    </row>
    <row r="810" spans="1:1">
      <c r="A810">
        <f t="shared" ca="1" si="13"/>
        <v>657103958</v>
      </c>
    </row>
    <row r="811" spans="1:1">
      <c r="A811">
        <f t="shared" ca="1" si="13"/>
        <v>688974731</v>
      </c>
    </row>
    <row r="812" spans="1:1">
      <c r="A812">
        <f t="shared" ca="1" si="13"/>
        <v>627863424</v>
      </c>
    </row>
    <row r="813" spans="1:1">
      <c r="A813">
        <f t="shared" ca="1" si="13"/>
        <v>627062451</v>
      </c>
    </row>
    <row r="814" spans="1:1">
      <c r="A814">
        <f t="shared" ca="1" si="13"/>
        <v>631629461</v>
      </c>
    </row>
    <row r="815" spans="1:1">
      <c r="A815">
        <f t="shared" ca="1" si="13"/>
        <v>663045167</v>
      </c>
    </row>
    <row r="816" spans="1:1">
      <c r="A816">
        <f t="shared" ca="1" si="13"/>
        <v>636411234</v>
      </c>
    </row>
    <row r="817" spans="1:1">
      <c r="A817">
        <f t="shared" ca="1" si="13"/>
        <v>637259349</v>
      </c>
    </row>
    <row r="818" spans="1:1">
      <c r="A818">
        <f t="shared" ca="1" si="13"/>
        <v>645981891</v>
      </c>
    </row>
    <row r="819" spans="1:1">
      <c r="A819">
        <f t="shared" ca="1" si="13"/>
        <v>612554022</v>
      </c>
    </row>
    <row r="820" spans="1:1">
      <c r="A820">
        <f t="shared" ca="1" si="13"/>
        <v>682772193</v>
      </c>
    </row>
    <row r="821" spans="1:1">
      <c r="A821">
        <f t="shared" ca="1" si="13"/>
        <v>665580688</v>
      </c>
    </row>
    <row r="822" spans="1:1">
      <c r="A822">
        <f t="shared" ca="1" si="13"/>
        <v>621151642</v>
      </c>
    </row>
    <row r="823" spans="1:1">
      <c r="A823">
        <f t="shared" ca="1" si="13"/>
        <v>611958161</v>
      </c>
    </row>
    <row r="824" spans="1:1">
      <c r="A824">
        <f t="shared" ca="1" si="13"/>
        <v>636840586</v>
      </c>
    </row>
    <row r="825" spans="1:1">
      <c r="A825">
        <f t="shared" ca="1" si="13"/>
        <v>624575163</v>
      </c>
    </row>
    <row r="826" spans="1:1">
      <c r="A826">
        <f t="shared" ca="1" si="13"/>
        <v>642968569</v>
      </c>
    </row>
    <row r="827" spans="1:1">
      <c r="A827">
        <f t="shared" ca="1" si="13"/>
        <v>662323338</v>
      </c>
    </row>
    <row r="828" spans="1:1">
      <c r="A828">
        <f t="shared" ca="1" si="13"/>
        <v>625382508</v>
      </c>
    </row>
    <row r="829" spans="1:1">
      <c r="A829">
        <f t="shared" ca="1" si="13"/>
        <v>660712940</v>
      </c>
    </row>
    <row r="830" spans="1:1">
      <c r="A830">
        <f t="shared" ca="1" si="13"/>
        <v>619546158</v>
      </c>
    </row>
    <row r="831" spans="1:1">
      <c r="A831">
        <f t="shared" ca="1" si="13"/>
        <v>680000842</v>
      </c>
    </row>
    <row r="832" spans="1:1">
      <c r="A832">
        <f t="shared" ca="1" si="13"/>
        <v>631552318</v>
      </c>
    </row>
    <row r="833" spans="1:1">
      <c r="A833">
        <f t="shared" ca="1" si="13"/>
        <v>669958344</v>
      </c>
    </row>
    <row r="834" spans="1:1">
      <c r="A834">
        <f t="shared" ca="1" si="13"/>
        <v>668596968</v>
      </c>
    </row>
    <row r="835" spans="1:1">
      <c r="A835">
        <f t="shared" ca="1" si="13"/>
        <v>636320010</v>
      </c>
    </row>
    <row r="836" spans="1:1">
      <c r="A836">
        <f t="shared" ca="1" si="13"/>
        <v>659955993</v>
      </c>
    </row>
    <row r="837" spans="1:1">
      <c r="A837">
        <f t="shared" ca="1" si="13"/>
        <v>683945845</v>
      </c>
    </row>
    <row r="838" spans="1:1">
      <c r="A838">
        <f t="shared" ca="1" si="13"/>
        <v>615306565</v>
      </c>
    </row>
    <row r="839" spans="1:1">
      <c r="A839">
        <f t="shared" ca="1" si="13"/>
        <v>686465030</v>
      </c>
    </row>
    <row r="840" spans="1:1">
      <c r="A840">
        <f t="shared" ca="1" si="13"/>
        <v>689104823</v>
      </c>
    </row>
    <row r="841" spans="1:1">
      <c r="A841">
        <f t="shared" ca="1" si="13"/>
        <v>673405090</v>
      </c>
    </row>
    <row r="842" spans="1:1">
      <c r="A842">
        <f t="shared" ca="1" si="13"/>
        <v>681243281</v>
      </c>
    </row>
    <row r="843" spans="1:1">
      <c r="A843">
        <f t="shared" ca="1" si="13"/>
        <v>674403673</v>
      </c>
    </row>
    <row r="844" spans="1:1">
      <c r="A844">
        <f t="shared" ca="1" si="13"/>
        <v>652540523</v>
      </c>
    </row>
    <row r="845" spans="1:1">
      <c r="A845">
        <f t="shared" ca="1" si="13"/>
        <v>618470212</v>
      </c>
    </row>
    <row r="846" spans="1:1">
      <c r="A846">
        <f t="shared" ca="1" si="13"/>
        <v>661404626</v>
      </c>
    </row>
    <row r="847" spans="1:1">
      <c r="A847">
        <f t="shared" ca="1" si="13"/>
        <v>626056046</v>
      </c>
    </row>
    <row r="848" spans="1:1">
      <c r="A848">
        <f t="shared" ca="1" si="13"/>
        <v>644497676</v>
      </c>
    </row>
    <row r="849" spans="1:1">
      <c r="A849">
        <f t="shared" ca="1" si="13"/>
        <v>641216530</v>
      </c>
    </row>
    <row r="850" spans="1:1">
      <c r="A850">
        <f t="shared" ca="1" si="13"/>
        <v>673219601</v>
      </c>
    </row>
    <row r="851" spans="1:1">
      <c r="A851">
        <f t="shared" ca="1" si="13"/>
        <v>631840885</v>
      </c>
    </row>
    <row r="852" spans="1:1">
      <c r="A852">
        <f t="shared" ref="A852:A915" ca="1" si="14">RANDBETWEEN(606165922, 690166596)</f>
        <v>640957235</v>
      </c>
    </row>
    <row r="853" spans="1:1">
      <c r="A853">
        <f t="shared" ca="1" si="14"/>
        <v>629274059</v>
      </c>
    </row>
    <row r="854" spans="1:1">
      <c r="A854">
        <f t="shared" ca="1" si="14"/>
        <v>607016586</v>
      </c>
    </row>
    <row r="855" spans="1:1">
      <c r="A855">
        <f t="shared" ca="1" si="14"/>
        <v>667650581</v>
      </c>
    </row>
    <row r="856" spans="1:1">
      <c r="A856">
        <f t="shared" ca="1" si="14"/>
        <v>671511505</v>
      </c>
    </row>
    <row r="857" spans="1:1">
      <c r="A857">
        <f t="shared" ca="1" si="14"/>
        <v>683517201</v>
      </c>
    </row>
    <row r="858" spans="1:1">
      <c r="A858">
        <f t="shared" ca="1" si="14"/>
        <v>625929641</v>
      </c>
    </row>
    <row r="859" spans="1:1">
      <c r="A859">
        <f t="shared" ca="1" si="14"/>
        <v>689885408</v>
      </c>
    </row>
    <row r="860" spans="1:1">
      <c r="A860">
        <f t="shared" ca="1" si="14"/>
        <v>609621527</v>
      </c>
    </row>
    <row r="861" spans="1:1">
      <c r="A861">
        <f t="shared" ca="1" si="14"/>
        <v>663020446</v>
      </c>
    </row>
    <row r="862" spans="1:1">
      <c r="A862">
        <f t="shared" ca="1" si="14"/>
        <v>631748697</v>
      </c>
    </row>
    <row r="863" spans="1:1">
      <c r="A863">
        <f t="shared" ca="1" si="14"/>
        <v>668753062</v>
      </c>
    </row>
    <row r="864" spans="1:1">
      <c r="A864">
        <f t="shared" ca="1" si="14"/>
        <v>639952586</v>
      </c>
    </row>
    <row r="865" spans="1:1">
      <c r="A865">
        <f t="shared" ca="1" si="14"/>
        <v>678398080</v>
      </c>
    </row>
    <row r="866" spans="1:1">
      <c r="A866">
        <f t="shared" ca="1" si="14"/>
        <v>678400873</v>
      </c>
    </row>
    <row r="867" spans="1:1">
      <c r="A867">
        <f t="shared" ca="1" si="14"/>
        <v>619256221</v>
      </c>
    </row>
    <row r="868" spans="1:1">
      <c r="A868">
        <f t="shared" ca="1" si="14"/>
        <v>688125676</v>
      </c>
    </row>
    <row r="869" spans="1:1">
      <c r="A869">
        <f t="shared" ca="1" si="14"/>
        <v>612683871</v>
      </c>
    </row>
    <row r="870" spans="1:1">
      <c r="A870">
        <f t="shared" ca="1" si="14"/>
        <v>626910314</v>
      </c>
    </row>
    <row r="871" spans="1:1">
      <c r="A871">
        <f t="shared" ca="1" si="14"/>
        <v>623240284</v>
      </c>
    </row>
    <row r="872" spans="1:1">
      <c r="A872">
        <f t="shared" ca="1" si="14"/>
        <v>650545722</v>
      </c>
    </row>
    <row r="873" spans="1:1">
      <c r="A873">
        <f t="shared" ca="1" si="14"/>
        <v>650231897</v>
      </c>
    </row>
    <row r="874" spans="1:1">
      <c r="A874">
        <f t="shared" ca="1" si="14"/>
        <v>650342935</v>
      </c>
    </row>
    <row r="875" spans="1:1">
      <c r="A875">
        <f t="shared" ca="1" si="14"/>
        <v>688657302</v>
      </c>
    </row>
    <row r="876" spans="1:1">
      <c r="A876">
        <f t="shared" ca="1" si="14"/>
        <v>646202655</v>
      </c>
    </row>
    <row r="877" spans="1:1">
      <c r="A877">
        <f t="shared" ca="1" si="14"/>
        <v>670902801</v>
      </c>
    </row>
    <row r="878" spans="1:1">
      <c r="A878">
        <f t="shared" ca="1" si="14"/>
        <v>639045108</v>
      </c>
    </row>
    <row r="879" spans="1:1">
      <c r="A879">
        <f t="shared" ca="1" si="14"/>
        <v>649324928</v>
      </c>
    </row>
    <row r="880" spans="1:1">
      <c r="A880">
        <f t="shared" ca="1" si="14"/>
        <v>661233195</v>
      </c>
    </row>
    <row r="881" spans="1:1">
      <c r="A881">
        <f t="shared" ca="1" si="14"/>
        <v>641364441</v>
      </c>
    </row>
    <row r="882" spans="1:1">
      <c r="A882">
        <f t="shared" ca="1" si="14"/>
        <v>617514975</v>
      </c>
    </row>
    <row r="883" spans="1:1">
      <c r="A883">
        <f t="shared" ca="1" si="14"/>
        <v>617842354</v>
      </c>
    </row>
    <row r="884" spans="1:1">
      <c r="A884">
        <f t="shared" ca="1" si="14"/>
        <v>645191048</v>
      </c>
    </row>
    <row r="885" spans="1:1">
      <c r="A885">
        <f t="shared" ca="1" si="14"/>
        <v>642210766</v>
      </c>
    </row>
    <row r="886" spans="1:1">
      <c r="A886">
        <f t="shared" ca="1" si="14"/>
        <v>636501327</v>
      </c>
    </row>
    <row r="887" spans="1:1">
      <c r="A887">
        <f t="shared" ca="1" si="14"/>
        <v>676814837</v>
      </c>
    </row>
    <row r="888" spans="1:1">
      <c r="A888">
        <f t="shared" ca="1" si="14"/>
        <v>626133487</v>
      </c>
    </row>
    <row r="889" spans="1:1">
      <c r="A889">
        <f t="shared" ca="1" si="14"/>
        <v>683324792</v>
      </c>
    </row>
    <row r="890" spans="1:1">
      <c r="A890">
        <f t="shared" ca="1" si="14"/>
        <v>657168371</v>
      </c>
    </row>
    <row r="891" spans="1:1">
      <c r="A891">
        <f t="shared" ca="1" si="14"/>
        <v>662438176</v>
      </c>
    </row>
    <row r="892" spans="1:1">
      <c r="A892">
        <f t="shared" ca="1" si="14"/>
        <v>673636278</v>
      </c>
    </row>
    <row r="893" spans="1:1">
      <c r="A893">
        <f t="shared" ca="1" si="14"/>
        <v>645326560</v>
      </c>
    </row>
    <row r="894" spans="1:1">
      <c r="A894">
        <f t="shared" ca="1" si="14"/>
        <v>619853144</v>
      </c>
    </row>
    <row r="895" spans="1:1">
      <c r="A895">
        <f t="shared" ca="1" si="14"/>
        <v>640105114</v>
      </c>
    </row>
    <row r="896" spans="1:1">
      <c r="A896">
        <f t="shared" ca="1" si="14"/>
        <v>625491530</v>
      </c>
    </row>
    <row r="897" spans="1:1">
      <c r="A897">
        <f t="shared" ca="1" si="14"/>
        <v>636525551</v>
      </c>
    </row>
    <row r="898" spans="1:1">
      <c r="A898">
        <f t="shared" ca="1" si="14"/>
        <v>658211465</v>
      </c>
    </row>
    <row r="899" spans="1:1">
      <c r="A899">
        <f t="shared" ca="1" si="14"/>
        <v>608278367</v>
      </c>
    </row>
    <row r="900" spans="1:1">
      <c r="A900">
        <f t="shared" ca="1" si="14"/>
        <v>654022138</v>
      </c>
    </row>
    <row r="901" spans="1:1">
      <c r="A901">
        <f t="shared" ca="1" si="14"/>
        <v>618020284</v>
      </c>
    </row>
    <row r="902" spans="1:1">
      <c r="A902">
        <f t="shared" ca="1" si="14"/>
        <v>677612598</v>
      </c>
    </row>
    <row r="903" spans="1:1">
      <c r="A903">
        <f t="shared" ca="1" si="14"/>
        <v>609348044</v>
      </c>
    </row>
    <row r="904" spans="1:1">
      <c r="A904">
        <f t="shared" ca="1" si="14"/>
        <v>684775225</v>
      </c>
    </row>
    <row r="905" spans="1:1">
      <c r="A905">
        <f t="shared" ca="1" si="14"/>
        <v>681039592</v>
      </c>
    </row>
    <row r="906" spans="1:1">
      <c r="A906">
        <f t="shared" ca="1" si="14"/>
        <v>626026672</v>
      </c>
    </row>
    <row r="907" spans="1:1">
      <c r="A907">
        <f t="shared" ca="1" si="14"/>
        <v>606310120</v>
      </c>
    </row>
    <row r="908" spans="1:1">
      <c r="A908">
        <f t="shared" ca="1" si="14"/>
        <v>652106912</v>
      </c>
    </row>
    <row r="909" spans="1:1">
      <c r="A909">
        <f t="shared" ca="1" si="14"/>
        <v>652399628</v>
      </c>
    </row>
    <row r="910" spans="1:1">
      <c r="A910">
        <f t="shared" ca="1" si="14"/>
        <v>671415608</v>
      </c>
    </row>
    <row r="911" spans="1:1">
      <c r="A911">
        <f t="shared" ca="1" si="14"/>
        <v>689404982</v>
      </c>
    </row>
    <row r="912" spans="1:1">
      <c r="A912">
        <f t="shared" ca="1" si="14"/>
        <v>614786888</v>
      </c>
    </row>
    <row r="913" spans="1:1">
      <c r="A913">
        <f t="shared" ca="1" si="14"/>
        <v>677355715</v>
      </c>
    </row>
    <row r="914" spans="1:1">
      <c r="A914">
        <f t="shared" ca="1" si="14"/>
        <v>664341878</v>
      </c>
    </row>
    <row r="915" spans="1:1">
      <c r="A915">
        <f t="shared" ca="1" si="14"/>
        <v>622558523</v>
      </c>
    </row>
    <row r="916" spans="1:1">
      <c r="A916">
        <f t="shared" ref="A916:A979" ca="1" si="15">RANDBETWEEN(606165922, 690166596)</f>
        <v>655135838</v>
      </c>
    </row>
    <row r="917" spans="1:1">
      <c r="A917">
        <f t="shared" ca="1" si="15"/>
        <v>644676342</v>
      </c>
    </row>
    <row r="918" spans="1:1">
      <c r="A918">
        <f t="shared" ca="1" si="15"/>
        <v>659603329</v>
      </c>
    </row>
    <row r="919" spans="1:1">
      <c r="A919">
        <f t="shared" ca="1" si="15"/>
        <v>668230075</v>
      </c>
    </row>
    <row r="920" spans="1:1">
      <c r="A920">
        <f t="shared" ca="1" si="15"/>
        <v>617390174</v>
      </c>
    </row>
    <row r="921" spans="1:1">
      <c r="A921">
        <f t="shared" ca="1" si="15"/>
        <v>644163627</v>
      </c>
    </row>
    <row r="922" spans="1:1">
      <c r="A922">
        <f t="shared" ca="1" si="15"/>
        <v>643758894</v>
      </c>
    </row>
    <row r="923" spans="1:1">
      <c r="A923">
        <f t="shared" ca="1" si="15"/>
        <v>672754785</v>
      </c>
    </row>
    <row r="924" spans="1:1">
      <c r="A924">
        <f t="shared" ca="1" si="15"/>
        <v>654886045</v>
      </c>
    </row>
    <row r="925" spans="1:1">
      <c r="A925">
        <f t="shared" ca="1" si="15"/>
        <v>632057195</v>
      </c>
    </row>
    <row r="926" spans="1:1">
      <c r="A926">
        <f t="shared" ca="1" si="15"/>
        <v>680430969</v>
      </c>
    </row>
    <row r="927" spans="1:1">
      <c r="A927">
        <f t="shared" ca="1" si="15"/>
        <v>630264513</v>
      </c>
    </row>
    <row r="928" spans="1:1">
      <c r="A928">
        <f t="shared" ca="1" si="15"/>
        <v>686805435</v>
      </c>
    </row>
    <row r="929" spans="1:1">
      <c r="A929">
        <f t="shared" ca="1" si="15"/>
        <v>606322777</v>
      </c>
    </row>
    <row r="930" spans="1:1">
      <c r="A930">
        <f t="shared" ca="1" si="15"/>
        <v>631095695</v>
      </c>
    </row>
    <row r="931" spans="1:1">
      <c r="A931">
        <f t="shared" ca="1" si="15"/>
        <v>687600621</v>
      </c>
    </row>
    <row r="932" spans="1:1">
      <c r="A932">
        <f t="shared" ca="1" si="15"/>
        <v>657012367</v>
      </c>
    </row>
    <row r="933" spans="1:1">
      <c r="A933">
        <f t="shared" ca="1" si="15"/>
        <v>617180705</v>
      </c>
    </row>
    <row r="934" spans="1:1">
      <c r="A934">
        <f t="shared" ca="1" si="15"/>
        <v>661263475</v>
      </c>
    </row>
    <row r="935" spans="1:1">
      <c r="A935">
        <f t="shared" ca="1" si="15"/>
        <v>615005649</v>
      </c>
    </row>
    <row r="936" spans="1:1">
      <c r="A936">
        <f t="shared" ca="1" si="15"/>
        <v>657637179</v>
      </c>
    </row>
    <row r="937" spans="1:1">
      <c r="A937">
        <f t="shared" ca="1" si="15"/>
        <v>646305677</v>
      </c>
    </row>
    <row r="938" spans="1:1">
      <c r="A938">
        <f t="shared" ca="1" si="15"/>
        <v>620234436</v>
      </c>
    </row>
    <row r="939" spans="1:1">
      <c r="A939">
        <f t="shared" ca="1" si="15"/>
        <v>655194335</v>
      </c>
    </row>
    <row r="940" spans="1:1">
      <c r="A940">
        <f t="shared" ca="1" si="15"/>
        <v>643731443</v>
      </c>
    </row>
    <row r="941" spans="1:1">
      <c r="A941">
        <f t="shared" ca="1" si="15"/>
        <v>639756708</v>
      </c>
    </row>
    <row r="942" spans="1:1">
      <c r="A942">
        <f t="shared" ca="1" si="15"/>
        <v>643954053</v>
      </c>
    </row>
    <row r="943" spans="1:1">
      <c r="A943">
        <f t="shared" ca="1" si="15"/>
        <v>652426992</v>
      </c>
    </row>
    <row r="944" spans="1:1">
      <c r="A944">
        <f t="shared" ca="1" si="15"/>
        <v>671305325</v>
      </c>
    </row>
    <row r="945" spans="1:1">
      <c r="A945">
        <f t="shared" ca="1" si="15"/>
        <v>615427787</v>
      </c>
    </row>
    <row r="946" spans="1:1">
      <c r="A946">
        <f t="shared" ca="1" si="15"/>
        <v>676363608</v>
      </c>
    </row>
    <row r="947" spans="1:1">
      <c r="A947">
        <f t="shared" ca="1" si="15"/>
        <v>662497997</v>
      </c>
    </row>
    <row r="948" spans="1:1">
      <c r="A948">
        <f t="shared" ca="1" si="15"/>
        <v>668769951</v>
      </c>
    </row>
    <row r="949" spans="1:1">
      <c r="A949">
        <f t="shared" ca="1" si="15"/>
        <v>644212057</v>
      </c>
    </row>
    <row r="950" spans="1:1">
      <c r="A950">
        <f t="shared" ca="1" si="15"/>
        <v>690032835</v>
      </c>
    </row>
    <row r="951" spans="1:1">
      <c r="A951">
        <f t="shared" ca="1" si="15"/>
        <v>621993724</v>
      </c>
    </row>
    <row r="952" spans="1:1">
      <c r="A952">
        <f t="shared" ca="1" si="15"/>
        <v>681105965</v>
      </c>
    </row>
    <row r="953" spans="1:1">
      <c r="A953">
        <f t="shared" ca="1" si="15"/>
        <v>663270646</v>
      </c>
    </row>
    <row r="954" spans="1:1">
      <c r="A954">
        <f t="shared" ca="1" si="15"/>
        <v>606677601</v>
      </c>
    </row>
    <row r="955" spans="1:1">
      <c r="A955">
        <f t="shared" ca="1" si="15"/>
        <v>626724404</v>
      </c>
    </row>
    <row r="956" spans="1:1">
      <c r="A956">
        <f t="shared" ca="1" si="15"/>
        <v>638287692</v>
      </c>
    </row>
    <row r="957" spans="1:1">
      <c r="A957">
        <f t="shared" ca="1" si="15"/>
        <v>638051143</v>
      </c>
    </row>
    <row r="958" spans="1:1">
      <c r="A958">
        <f t="shared" ca="1" si="15"/>
        <v>615414875</v>
      </c>
    </row>
    <row r="959" spans="1:1">
      <c r="A959">
        <f t="shared" ca="1" si="15"/>
        <v>633624720</v>
      </c>
    </row>
    <row r="960" spans="1:1">
      <c r="A960">
        <f t="shared" ca="1" si="15"/>
        <v>606743441</v>
      </c>
    </row>
    <row r="961" spans="1:1">
      <c r="A961">
        <f t="shared" ca="1" si="15"/>
        <v>664247372</v>
      </c>
    </row>
    <row r="962" spans="1:1">
      <c r="A962">
        <f t="shared" ca="1" si="15"/>
        <v>667191770</v>
      </c>
    </row>
    <row r="963" spans="1:1">
      <c r="A963">
        <f t="shared" ca="1" si="15"/>
        <v>665060380</v>
      </c>
    </row>
    <row r="964" spans="1:1">
      <c r="A964">
        <f t="shared" ca="1" si="15"/>
        <v>615197380</v>
      </c>
    </row>
    <row r="965" spans="1:1">
      <c r="A965">
        <f t="shared" ca="1" si="15"/>
        <v>656752263</v>
      </c>
    </row>
    <row r="966" spans="1:1">
      <c r="A966">
        <f t="shared" ca="1" si="15"/>
        <v>672615736</v>
      </c>
    </row>
    <row r="967" spans="1:1">
      <c r="A967">
        <f t="shared" ca="1" si="15"/>
        <v>632908233</v>
      </c>
    </row>
    <row r="968" spans="1:1">
      <c r="A968">
        <f t="shared" ca="1" si="15"/>
        <v>638392647</v>
      </c>
    </row>
    <row r="969" spans="1:1">
      <c r="A969">
        <f t="shared" ca="1" si="15"/>
        <v>609506357</v>
      </c>
    </row>
    <row r="970" spans="1:1">
      <c r="A970">
        <f t="shared" ca="1" si="15"/>
        <v>664860292</v>
      </c>
    </row>
    <row r="971" spans="1:1">
      <c r="A971">
        <f t="shared" ca="1" si="15"/>
        <v>655037415</v>
      </c>
    </row>
    <row r="972" spans="1:1">
      <c r="A972">
        <f t="shared" ca="1" si="15"/>
        <v>607701005</v>
      </c>
    </row>
    <row r="973" spans="1:1">
      <c r="A973">
        <f t="shared" ca="1" si="15"/>
        <v>665459837</v>
      </c>
    </row>
    <row r="974" spans="1:1">
      <c r="A974">
        <f t="shared" ca="1" si="15"/>
        <v>645127346</v>
      </c>
    </row>
    <row r="975" spans="1:1">
      <c r="A975">
        <f t="shared" ca="1" si="15"/>
        <v>687745031</v>
      </c>
    </row>
    <row r="976" spans="1:1">
      <c r="A976">
        <f t="shared" ca="1" si="15"/>
        <v>633660975</v>
      </c>
    </row>
    <row r="977" spans="1:1">
      <c r="A977">
        <f t="shared" ca="1" si="15"/>
        <v>648865407</v>
      </c>
    </row>
    <row r="978" spans="1:1">
      <c r="A978">
        <f t="shared" ca="1" si="15"/>
        <v>644038281</v>
      </c>
    </row>
    <row r="979" spans="1:1">
      <c r="A979">
        <f t="shared" ca="1" si="15"/>
        <v>631185392</v>
      </c>
    </row>
    <row r="980" spans="1:1">
      <c r="A980">
        <f t="shared" ref="A980:A1043" ca="1" si="16">RANDBETWEEN(606165922, 690166596)</f>
        <v>620778763</v>
      </c>
    </row>
    <row r="981" spans="1:1">
      <c r="A981">
        <f t="shared" ca="1" si="16"/>
        <v>664204572</v>
      </c>
    </row>
    <row r="982" spans="1:1">
      <c r="A982">
        <f t="shared" ca="1" si="16"/>
        <v>680109781</v>
      </c>
    </row>
    <row r="983" spans="1:1">
      <c r="A983">
        <f t="shared" ca="1" si="16"/>
        <v>623802317</v>
      </c>
    </row>
    <row r="984" spans="1:1">
      <c r="A984">
        <f t="shared" ca="1" si="16"/>
        <v>615540591</v>
      </c>
    </row>
    <row r="985" spans="1:1">
      <c r="A985">
        <f t="shared" ca="1" si="16"/>
        <v>687120690</v>
      </c>
    </row>
    <row r="986" spans="1:1">
      <c r="A986">
        <f t="shared" ca="1" si="16"/>
        <v>688494780</v>
      </c>
    </row>
    <row r="987" spans="1:1">
      <c r="A987">
        <f t="shared" ca="1" si="16"/>
        <v>607174153</v>
      </c>
    </row>
    <row r="988" spans="1:1">
      <c r="A988">
        <f t="shared" ca="1" si="16"/>
        <v>625287092</v>
      </c>
    </row>
    <row r="989" spans="1:1">
      <c r="A989">
        <f t="shared" ca="1" si="16"/>
        <v>662090128</v>
      </c>
    </row>
    <row r="990" spans="1:1">
      <c r="A990">
        <f t="shared" ca="1" si="16"/>
        <v>678781681</v>
      </c>
    </row>
    <row r="991" spans="1:1">
      <c r="A991">
        <f t="shared" ca="1" si="16"/>
        <v>616719509</v>
      </c>
    </row>
    <row r="992" spans="1:1">
      <c r="A992">
        <f t="shared" ca="1" si="16"/>
        <v>617557423</v>
      </c>
    </row>
    <row r="993" spans="1:1">
      <c r="A993">
        <f t="shared" ca="1" si="16"/>
        <v>673474465</v>
      </c>
    </row>
    <row r="994" spans="1:1">
      <c r="A994">
        <f t="shared" ca="1" si="16"/>
        <v>634238961</v>
      </c>
    </row>
    <row r="995" spans="1:1">
      <c r="A995">
        <f t="shared" ca="1" si="16"/>
        <v>677479681</v>
      </c>
    </row>
    <row r="996" spans="1:1">
      <c r="A996">
        <f t="shared" ca="1" si="16"/>
        <v>613382238</v>
      </c>
    </row>
    <row r="997" spans="1:1">
      <c r="A997">
        <f t="shared" ca="1" si="16"/>
        <v>621391503</v>
      </c>
    </row>
    <row r="998" spans="1:1">
      <c r="A998">
        <f t="shared" ca="1" si="16"/>
        <v>689288407</v>
      </c>
    </row>
    <row r="999" spans="1:1">
      <c r="A999">
        <f t="shared" ca="1" si="16"/>
        <v>651671417</v>
      </c>
    </row>
    <row r="1000" spans="1:1">
      <c r="A1000">
        <f t="shared" ca="1" si="16"/>
        <v>677449741</v>
      </c>
    </row>
    <row r="1001" spans="1:1">
      <c r="A1001">
        <f t="shared" ca="1" si="16"/>
        <v>674415121</v>
      </c>
    </row>
    <row r="1002" spans="1:1">
      <c r="A1002">
        <f t="shared" ca="1" si="16"/>
        <v>611195835</v>
      </c>
    </row>
    <row r="1003" spans="1:1">
      <c r="A1003">
        <f t="shared" ca="1" si="16"/>
        <v>616446223</v>
      </c>
    </row>
    <row r="1004" spans="1:1">
      <c r="A1004">
        <f t="shared" ca="1" si="16"/>
        <v>621492575</v>
      </c>
    </row>
    <row r="1005" spans="1:1">
      <c r="A1005">
        <f t="shared" ca="1" si="16"/>
        <v>685944867</v>
      </c>
    </row>
    <row r="1006" spans="1:1">
      <c r="A1006">
        <f t="shared" ca="1" si="16"/>
        <v>686600361</v>
      </c>
    </row>
    <row r="1007" spans="1:1">
      <c r="A1007">
        <f t="shared" ca="1" si="16"/>
        <v>645110376</v>
      </c>
    </row>
    <row r="1008" spans="1:1">
      <c r="A1008">
        <f t="shared" ca="1" si="16"/>
        <v>618097132</v>
      </c>
    </row>
    <row r="1009" spans="1:1">
      <c r="A1009">
        <f t="shared" ca="1" si="16"/>
        <v>660620232</v>
      </c>
    </row>
    <row r="1010" spans="1:1">
      <c r="A1010">
        <f t="shared" ca="1" si="16"/>
        <v>636270326</v>
      </c>
    </row>
    <row r="1011" spans="1:1">
      <c r="A1011">
        <f t="shared" ca="1" si="16"/>
        <v>652490507</v>
      </c>
    </row>
    <row r="1012" spans="1:1">
      <c r="A1012">
        <f t="shared" ca="1" si="16"/>
        <v>689185775</v>
      </c>
    </row>
    <row r="1013" spans="1:1">
      <c r="A1013">
        <f t="shared" ca="1" si="16"/>
        <v>626999154</v>
      </c>
    </row>
    <row r="1014" spans="1:1">
      <c r="A1014">
        <f t="shared" ca="1" si="16"/>
        <v>633001489</v>
      </c>
    </row>
    <row r="1015" spans="1:1">
      <c r="A1015">
        <f t="shared" ca="1" si="16"/>
        <v>625399636</v>
      </c>
    </row>
    <row r="1016" spans="1:1">
      <c r="A1016">
        <f t="shared" ca="1" si="16"/>
        <v>678139511</v>
      </c>
    </row>
    <row r="1017" spans="1:1">
      <c r="A1017">
        <f t="shared" ca="1" si="16"/>
        <v>617804092</v>
      </c>
    </row>
    <row r="1018" spans="1:1">
      <c r="A1018">
        <f t="shared" ca="1" si="16"/>
        <v>675241313</v>
      </c>
    </row>
    <row r="1019" spans="1:1">
      <c r="A1019">
        <f t="shared" ca="1" si="16"/>
        <v>665370433</v>
      </c>
    </row>
    <row r="1020" spans="1:1">
      <c r="A1020">
        <f t="shared" ca="1" si="16"/>
        <v>640147712</v>
      </c>
    </row>
    <row r="1021" spans="1:1">
      <c r="A1021">
        <f t="shared" ca="1" si="16"/>
        <v>648922169</v>
      </c>
    </row>
    <row r="1022" spans="1:1">
      <c r="A1022">
        <f t="shared" ca="1" si="16"/>
        <v>621297471</v>
      </c>
    </row>
    <row r="1023" spans="1:1">
      <c r="A1023">
        <f t="shared" ca="1" si="16"/>
        <v>654861599</v>
      </c>
    </row>
    <row r="1024" spans="1:1">
      <c r="A1024">
        <f t="shared" ca="1" si="16"/>
        <v>674147250</v>
      </c>
    </row>
    <row r="1025" spans="1:1">
      <c r="A1025">
        <f t="shared" ca="1" si="16"/>
        <v>652150325</v>
      </c>
    </row>
    <row r="1026" spans="1:1">
      <c r="A1026">
        <f t="shared" ca="1" si="16"/>
        <v>644502726</v>
      </c>
    </row>
    <row r="1027" spans="1:1">
      <c r="A1027">
        <f t="shared" ca="1" si="16"/>
        <v>640860186</v>
      </c>
    </row>
    <row r="1028" spans="1:1">
      <c r="A1028">
        <f t="shared" ca="1" si="16"/>
        <v>629708650</v>
      </c>
    </row>
    <row r="1029" spans="1:1">
      <c r="A1029">
        <f t="shared" ca="1" si="16"/>
        <v>663431252</v>
      </c>
    </row>
    <row r="1030" spans="1:1">
      <c r="A1030">
        <f t="shared" ca="1" si="16"/>
        <v>639211857</v>
      </c>
    </row>
    <row r="1031" spans="1:1">
      <c r="A1031">
        <f t="shared" ca="1" si="16"/>
        <v>619124830</v>
      </c>
    </row>
    <row r="1032" spans="1:1">
      <c r="A1032">
        <f t="shared" ca="1" si="16"/>
        <v>614760595</v>
      </c>
    </row>
    <row r="1033" spans="1:1">
      <c r="A1033">
        <f t="shared" ca="1" si="16"/>
        <v>677774947</v>
      </c>
    </row>
    <row r="1034" spans="1:1">
      <c r="A1034">
        <f t="shared" ca="1" si="16"/>
        <v>654036923</v>
      </c>
    </row>
    <row r="1035" spans="1:1">
      <c r="A1035">
        <f t="shared" ca="1" si="16"/>
        <v>631335436</v>
      </c>
    </row>
    <row r="1036" spans="1:1">
      <c r="A1036">
        <f t="shared" ca="1" si="16"/>
        <v>666830101</v>
      </c>
    </row>
    <row r="1037" spans="1:1">
      <c r="A1037">
        <f t="shared" ca="1" si="16"/>
        <v>609087704</v>
      </c>
    </row>
    <row r="1038" spans="1:1">
      <c r="A1038">
        <f t="shared" ca="1" si="16"/>
        <v>625290823</v>
      </c>
    </row>
    <row r="1039" spans="1:1">
      <c r="A1039">
        <f t="shared" ca="1" si="16"/>
        <v>639364841</v>
      </c>
    </row>
    <row r="1040" spans="1:1">
      <c r="A1040">
        <f t="shared" ca="1" si="16"/>
        <v>683187229</v>
      </c>
    </row>
    <row r="1041" spans="1:1">
      <c r="A1041">
        <f t="shared" ca="1" si="16"/>
        <v>638536824</v>
      </c>
    </row>
    <row r="1042" spans="1:1">
      <c r="A1042">
        <f t="shared" ca="1" si="16"/>
        <v>690061102</v>
      </c>
    </row>
    <row r="1043" spans="1:1">
      <c r="A1043">
        <f t="shared" ca="1" si="16"/>
        <v>616429780</v>
      </c>
    </row>
    <row r="1044" spans="1:1">
      <c r="A1044">
        <f t="shared" ref="A1044:A1107" ca="1" si="17">RANDBETWEEN(606165922, 690166596)</f>
        <v>668064575</v>
      </c>
    </row>
    <row r="1045" spans="1:1">
      <c r="A1045">
        <f t="shared" ca="1" si="17"/>
        <v>609227197</v>
      </c>
    </row>
    <row r="1046" spans="1:1">
      <c r="A1046">
        <f t="shared" ca="1" si="17"/>
        <v>611986025</v>
      </c>
    </row>
    <row r="1047" spans="1:1">
      <c r="A1047">
        <f t="shared" ca="1" si="17"/>
        <v>683865799</v>
      </c>
    </row>
    <row r="1048" spans="1:1">
      <c r="A1048">
        <f t="shared" ca="1" si="17"/>
        <v>635014923</v>
      </c>
    </row>
    <row r="1049" spans="1:1">
      <c r="A1049">
        <f t="shared" ca="1" si="17"/>
        <v>640284665</v>
      </c>
    </row>
    <row r="1050" spans="1:1">
      <c r="A1050">
        <f t="shared" ca="1" si="17"/>
        <v>650734871</v>
      </c>
    </row>
    <row r="1051" spans="1:1">
      <c r="A1051">
        <f t="shared" ca="1" si="17"/>
        <v>632117934</v>
      </c>
    </row>
    <row r="1052" spans="1:1">
      <c r="A1052">
        <f t="shared" ca="1" si="17"/>
        <v>626494965</v>
      </c>
    </row>
    <row r="1053" spans="1:1">
      <c r="A1053">
        <f t="shared" ca="1" si="17"/>
        <v>622559927</v>
      </c>
    </row>
    <row r="1054" spans="1:1">
      <c r="A1054">
        <f t="shared" ca="1" si="17"/>
        <v>606928946</v>
      </c>
    </row>
    <row r="1055" spans="1:1">
      <c r="A1055">
        <f t="shared" ca="1" si="17"/>
        <v>672856505</v>
      </c>
    </row>
    <row r="1056" spans="1:1">
      <c r="A1056">
        <f t="shared" ca="1" si="17"/>
        <v>685089856</v>
      </c>
    </row>
    <row r="1057" spans="1:1">
      <c r="A1057">
        <f t="shared" ca="1" si="17"/>
        <v>666720152</v>
      </c>
    </row>
    <row r="1058" spans="1:1">
      <c r="A1058">
        <f t="shared" ca="1" si="17"/>
        <v>623058274</v>
      </c>
    </row>
    <row r="1059" spans="1:1">
      <c r="A1059">
        <f t="shared" ca="1" si="17"/>
        <v>624764086</v>
      </c>
    </row>
    <row r="1060" spans="1:1">
      <c r="A1060">
        <f t="shared" ca="1" si="17"/>
        <v>665405281</v>
      </c>
    </row>
    <row r="1061" spans="1:1">
      <c r="A1061">
        <f t="shared" ca="1" si="17"/>
        <v>612888297</v>
      </c>
    </row>
    <row r="1062" spans="1:1">
      <c r="A1062">
        <f t="shared" ca="1" si="17"/>
        <v>637077017</v>
      </c>
    </row>
    <row r="1063" spans="1:1">
      <c r="A1063">
        <f t="shared" ca="1" si="17"/>
        <v>627841959</v>
      </c>
    </row>
    <row r="1064" spans="1:1">
      <c r="A1064">
        <f t="shared" ca="1" si="17"/>
        <v>654454235</v>
      </c>
    </row>
    <row r="1065" spans="1:1">
      <c r="A1065">
        <f t="shared" ca="1" si="17"/>
        <v>659539582</v>
      </c>
    </row>
    <row r="1066" spans="1:1">
      <c r="A1066">
        <f t="shared" ca="1" si="17"/>
        <v>655707326</v>
      </c>
    </row>
    <row r="1067" spans="1:1">
      <c r="A1067">
        <f t="shared" ca="1" si="17"/>
        <v>612796886</v>
      </c>
    </row>
    <row r="1068" spans="1:1">
      <c r="A1068">
        <f t="shared" ca="1" si="17"/>
        <v>674563685</v>
      </c>
    </row>
    <row r="1069" spans="1:1">
      <c r="A1069">
        <f t="shared" ca="1" si="17"/>
        <v>632476051</v>
      </c>
    </row>
    <row r="1070" spans="1:1">
      <c r="A1070">
        <f t="shared" ca="1" si="17"/>
        <v>670971201</v>
      </c>
    </row>
    <row r="1071" spans="1:1">
      <c r="A1071">
        <f t="shared" ca="1" si="17"/>
        <v>652064362</v>
      </c>
    </row>
    <row r="1072" spans="1:1">
      <c r="A1072">
        <f t="shared" ca="1" si="17"/>
        <v>666116502</v>
      </c>
    </row>
    <row r="1073" spans="1:1">
      <c r="A1073">
        <f t="shared" ca="1" si="17"/>
        <v>643618311</v>
      </c>
    </row>
    <row r="1074" spans="1:1">
      <c r="A1074">
        <f t="shared" ca="1" si="17"/>
        <v>612024617</v>
      </c>
    </row>
    <row r="1075" spans="1:1">
      <c r="A1075">
        <f t="shared" ca="1" si="17"/>
        <v>622272973</v>
      </c>
    </row>
    <row r="1076" spans="1:1">
      <c r="A1076">
        <f t="shared" ca="1" si="17"/>
        <v>613253594</v>
      </c>
    </row>
    <row r="1077" spans="1:1">
      <c r="A1077">
        <f t="shared" ca="1" si="17"/>
        <v>607958155</v>
      </c>
    </row>
    <row r="1078" spans="1:1">
      <c r="A1078">
        <f t="shared" ca="1" si="17"/>
        <v>637198644</v>
      </c>
    </row>
    <row r="1079" spans="1:1">
      <c r="A1079">
        <f t="shared" ca="1" si="17"/>
        <v>617965447</v>
      </c>
    </row>
    <row r="1080" spans="1:1">
      <c r="A1080">
        <f t="shared" ca="1" si="17"/>
        <v>633166702</v>
      </c>
    </row>
    <row r="1081" spans="1:1">
      <c r="A1081">
        <f t="shared" ca="1" si="17"/>
        <v>641851692</v>
      </c>
    </row>
    <row r="1082" spans="1:1">
      <c r="A1082">
        <f t="shared" ca="1" si="17"/>
        <v>610041663</v>
      </c>
    </row>
    <row r="1083" spans="1:1">
      <c r="A1083">
        <f t="shared" ca="1" si="17"/>
        <v>682492839</v>
      </c>
    </row>
    <row r="1084" spans="1:1">
      <c r="A1084">
        <f t="shared" ca="1" si="17"/>
        <v>622864472</v>
      </c>
    </row>
    <row r="1085" spans="1:1">
      <c r="A1085">
        <f t="shared" ca="1" si="17"/>
        <v>682769864</v>
      </c>
    </row>
    <row r="1086" spans="1:1">
      <c r="A1086">
        <f t="shared" ca="1" si="17"/>
        <v>632332065</v>
      </c>
    </row>
    <row r="1087" spans="1:1">
      <c r="A1087">
        <f t="shared" ca="1" si="17"/>
        <v>656032896</v>
      </c>
    </row>
    <row r="1088" spans="1:1">
      <c r="A1088">
        <f t="shared" ca="1" si="17"/>
        <v>674170248</v>
      </c>
    </row>
    <row r="1089" spans="1:1">
      <c r="A1089">
        <f t="shared" ca="1" si="17"/>
        <v>675778478</v>
      </c>
    </row>
    <row r="1090" spans="1:1">
      <c r="A1090">
        <f t="shared" ca="1" si="17"/>
        <v>651072346</v>
      </c>
    </row>
    <row r="1091" spans="1:1">
      <c r="A1091">
        <f t="shared" ca="1" si="17"/>
        <v>654694015</v>
      </c>
    </row>
    <row r="1092" spans="1:1">
      <c r="A1092">
        <f t="shared" ca="1" si="17"/>
        <v>654469785</v>
      </c>
    </row>
    <row r="1093" spans="1:1">
      <c r="A1093">
        <f t="shared" ca="1" si="17"/>
        <v>664999991</v>
      </c>
    </row>
    <row r="1094" spans="1:1">
      <c r="A1094">
        <f t="shared" ca="1" si="17"/>
        <v>673437851</v>
      </c>
    </row>
    <row r="1095" spans="1:1">
      <c r="A1095">
        <f t="shared" ca="1" si="17"/>
        <v>674478167</v>
      </c>
    </row>
    <row r="1096" spans="1:1">
      <c r="A1096">
        <f t="shared" ca="1" si="17"/>
        <v>636410894</v>
      </c>
    </row>
    <row r="1097" spans="1:1">
      <c r="A1097">
        <f t="shared" ca="1" si="17"/>
        <v>628141124</v>
      </c>
    </row>
    <row r="1098" spans="1:1">
      <c r="A1098">
        <f t="shared" ca="1" si="17"/>
        <v>637640302</v>
      </c>
    </row>
    <row r="1099" spans="1:1">
      <c r="A1099">
        <f t="shared" ca="1" si="17"/>
        <v>617550982</v>
      </c>
    </row>
    <row r="1100" spans="1:1">
      <c r="A1100">
        <f t="shared" ca="1" si="17"/>
        <v>642843919</v>
      </c>
    </row>
    <row r="1101" spans="1:1">
      <c r="A1101">
        <f t="shared" ca="1" si="17"/>
        <v>633515536</v>
      </c>
    </row>
    <row r="1102" spans="1:1">
      <c r="A1102">
        <f t="shared" ca="1" si="17"/>
        <v>674213259</v>
      </c>
    </row>
    <row r="1103" spans="1:1">
      <c r="A1103">
        <f t="shared" ca="1" si="17"/>
        <v>663745972</v>
      </c>
    </row>
    <row r="1104" spans="1:1">
      <c r="A1104">
        <f t="shared" ca="1" si="17"/>
        <v>685414660</v>
      </c>
    </row>
    <row r="1105" spans="1:1">
      <c r="A1105">
        <f t="shared" ca="1" si="17"/>
        <v>645489136</v>
      </c>
    </row>
    <row r="1106" spans="1:1">
      <c r="A1106">
        <f t="shared" ca="1" si="17"/>
        <v>621603748</v>
      </c>
    </row>
    <row r="1107" spans="1:1">
      <c r="A1107">
        <f t="shared" ca="1" si="17"/>
        <v>682874662</v>
      </c>
    </row>
    <row r="1108" spans="1:1">
      <c r="A1108">
        <f t="shared" ref="A1108:A1171" ca="1" si="18">RANDBETWEEN(606165922, 690166596)</f>
        <v>626236101</v>
      </c>
    </row>
    <row r="1109" spans="1:1">
      <c r="A1109">
        <f t="shared" ca="1" si="18"/>
        <v>661458314</v>
      </c>
    </row>
    <row r="1110" spans="1:1">
      <c r="A1110">
        <f t="shared" ca="1" si="18"/>
        <v>677039597</v>
      </c>
    </row>
    <row r="1111" spans="1:1">
      <c r="A1111">
        <f t="shared" ca="1" si="18"/>
        <v>683197713</v>
      </c>
    </row>
    <row r="1112" spans="1:1">
      <c r="A1112">
        <f t="shared" ca="1" si="18"/>
        <v>655848203</v>
      </c>
    </row>
    <row r="1113" spans="1:1">
      <c r="A1113">
        <f t="shared" ca="1" si="18"/>
        <v>658102243</v>
      </c>
    </row>
    <row r="1114" spans="1:1">
      <c r="A1114">
        <f t="shared" ca="1" si="18"/>
        <v>638927570</v>
      </c>
    </row>
    <row r="1115" spans="1:1">
      <c r="A1115">
        <f t="shared" ca="1" si="18"/>
        <v>646495029</v>
      </c>
    </row>
    <row r="1116" spans="1:1">
      <c r="A1116">
        <f t="shared" ca="1" si="18"/>
        <v>614996239</v>
      </c>
    </row>
    <row r="1117" spans="1:1">
      <c r="A1117">
        <f t="shared" ca="1" si="18"/>
        <v>633221240</v>
      </c>
    </row>
    <row r="1118" spans="1:1">
      <c r="A1118">
        <f t="shared" ca="1" si="18"/>
        <v>659560568</v>
      </c>
    </row>
    <row r="1119" spans="1:1">
      <c r="A1119">
        <f t="shared" ca="1" si="18"/>
        <v>638388739</v>
      </c>
    </row>
    <row r="1120" spans="1:1">
      <c r="A1120">
        <f t="shared" ca="1" si="18"/>
        <v>674282932</v>
      </c>
    </row>
    <row r="1121" spans="1:1">
      <c r="A1121">
        <f t="shared" ca="1" si="18"/>
        <v>685992796</v>
      </c>
    </row>
    <row r="1122" spans="1:1">
      <c r="A1122">
        <f t="shared" ca="1" si="18"/>
        <v>642998809</v>
      </c>
    </row>
    <row r="1123" spans="1:1">
      <c r="A1123">
        <f t="shared" ca="1" si="18"/>
        <v>665716798</v>
      </c>
    </row>
    <row r="1124" spans="1:1">
      <c r="A1124">
        <f t="shared" ca="1" si="18"/>
        <v>667436168</v>
      </c>
    </row>
    <row r="1125" spans="1:1">
      <c r="A1125">
        <f t="shared" ca="1" si="18"/>
        <v>626899878</v>
      </c>
    </row>
    <row r="1126" spans="1:1">
      <c r="A1126">
        <f t="shared" ca="1" si="18"/>
        <v>671189089</v>
      </c>
    </row>
    <row r="1127" spans="1:1">
      <c r="A1127">
        <f t="shared" ca="1" si="18"/>
        <v>636116307</v>
      </c>
    </row>
    <row r="1128" spans="1:1">
      <c r="A1128">
        <f t="shared" ca="1" si="18"/>
        <v>610759829</v>
      </c>
    </row>
    <row r="1129" spans="1:1">
      <c r="A1129">
        <f t="shared" ca="1" si="18"/>
        <v>631714319</v>
      </c>
    </row>
    <row r="1130" spans="1:1">
      <c r="A1130">
        <f t="shared" ca="1" si="18"/>
        <v>675172591</v>
      </c>
    </row>
    <row r="1131" spans="1:1">
      <c r="A1131">
        <f t="shared" ca="1" si="18"/>
        <v>630721025</v>
      </c>
    </row>
    <row r="1132" spans="1:1">
      <c r="A1132">
        <f t="shared" ca="1" si="18"/>
        <v>637040282</v>
      </c>
    </row>
    <row r="1133" spans="1:1">
      <c r="A1133">
        <f t="shared" ca="1" si="18"/>
        <v>626560475</v>
      </c>
    </row>
    <row r="1134" spans="1:1">
      <c r="A1134">
        <f t="shared" ca="1" si="18"/>
        <v>657389563</v>
      </c>
    </row>
    <row r="1135" spans="1:1">
      <c r="A1135">
        <f t="shared" ca="1" si="18"/>
        <v>648589203</v>
      </c>
    </row>
    <row r="1136" spans="1:1">
      <c r="A1136">
        <f t="shared" ca="1" si="18"/>
        <v>685230876</v>
      </c>
    </row>
    <row r="1137" spans="1:1">
      <c r="A1137">
        <f t="shared" ca="1" si="18"/>
        <v>654150300</v>
      </c>
    </row>
    <row r="1138" spans="1:1">
      <c r="A1138">
        <f t="shared" ca="1" si="18"/>
        <v>640116958</v>
      </c>
    </row>
    <row r="1139" spans="1:1">
      <c r="A1139">
        <f t="shared" ca="1" si="18"/>
        <v>671246748</v>
      </c>
    </row>
    <row r="1140" spans="1:1">
      <c r="A1140">
        <f t="shared" ca="1" si="18"/>
        <v>660279175</v>
      </c>
    </row>
    <row r="1141" spans="1:1">
      <c r="A1141">
        <f t="shared" ca="1" si="18"/>
        <v>687644689</v>
      </c>
    </row>
    <row r="1142" spans="1:1">
      <c r="A1142">
        <f t="shared" ca="1" si="18"/>
        <v>648730765</v>
      </c>
    </row>
    <row r="1143" spans="1:1">
      <c r="A1143">
        <f t="shared" ca="1" si="18"/>
        <v>642527368</v>
      </c>
    </row>
    <row r="1144" spans="1:1">
      <c r="A1144">
        <f t="shared" ca="1" si="18"/>
        <v>643793160</v>
      </c>
    </row>
    <row r="1145" spans="1:1">
      <c r="A1145">
        <f t="shared" ca="1" si="18"/>
        <v>679823616</v>
      </c>
    </row>
    <row r="1146" spans="1:1">
      <c r="A1146">
        <f t="shared" ca="1" si="18"/>
        <v>648362354</v>
      </c>
    </row>
    <row r="1147" spans="1:1">
      <c r="A1147">
        <f t="shared" ca="1" si="18"/>
        <v>653927382</v>
      </c>
    </row>
    <row r="1148" spans="1:1">
      <c r="A1148">
        <f t="shared" ca="1" si="18"/>
        <v>646975768</v>
      </c>
    </row>
    <row r="1149" spans="1:1">
      <c r="A1149">
        <f t="shared" ca="1" si="18"/>
        <v>655043018</v>
      </c>
    </row>
    <row r="1150" spans="1:1">
      <c r="A1150">
        <f t="shared" ca="1" si="18"/>
        <v>616321193</v>
      </c>
    </row>
    <row r="1151" spans="1:1">
      <c r="A1151">
        <f t="shared" ca="1" si="18"/>
        <v>678123901</v>
      </c>
    </row>
    <row r="1152" spans="1:1">
      <c r="A1152">
        <f t="shared" ca="1" si="18"/>
        <v>629483720</v>
      </c>
    </row>
    <row r="1153" spans="1:1">
      <c r="A1153">
        <f t="shared" ca="1" si="18"/>
        <v>622254580</v>
      </c>
    </row>
    <row r="1154" spans="1:1">
      <c r="A1154">
        <f t="shared" ca="1" si="18"/>
        <v>639002584</v>
      </c>
    </row>
    <row r="1155" spans="1:1">
      <c r="A1155">
        <f t="shared" ca="1" si="18"/>
        <v>620743043</v>
      </c>
    </row>
    <row r="1156" spans="1:1">
      <c r="A1156">
        <f t="shared" ca="1" si="18"/>
        <v>671108216</v>
      </c>
    </row>
    <row r="1157" spans="1:1">
      <c r="A1157">
        <f t="shared" ca="1" si="18"/>
        <v>629507866</v>
      </c>
    </row>
    <row r="1158" spans="1:1">
      <c r="A1158">
        <f t="shared" ca="1" si="18"/>
        <v>620430574</v>
      </c>
    </row>
    <row r="1159" spans="1:1">
      <c r="A1159">
        <f t="shared" ca="1" si="18"/>
        <v>662929621</v>
      </c>
    </row>
    <row r="1160" spans="1:1">
      <c r="A1160">
        <f t="shared" ca="1" si="18"/>
        <v>659444722</v>
      </c>
    </row>
    <row r="1161" spans="1:1">
      <c r="A1161">
        <f t="shared" ca="1" si="18"/>
        <v>646651168</v>
      </c>
    </row>
    <row r="1162" spans="1:1">
      <c r="A1162">
        <f t="shared" ca="1" si="18"/>
        <v>606874241</v>
      </c>
    </row>
    <row r="1163" spans="1:1">
      <c r="A1163">
        <f t="shared" ca="1" si="18"/>
        <v>647615638</v>
      </c>
    </row>
    <row r="1164" spans="1:1">
      <c r="A1164">
        <f t="shared" ca="1" si="18"/>
        <v>685284539</v>
      </c>
    </row>
    <row r="1165" spans="1:1">
      <c r="A1165">
        <f t="shared" ca="1" si="18"/>
        <v>619198902</v>
      </c>
    </row>
    <row r="1166" spans="1:1">
      <c r="A1166">
        <f t="shared" ca="1" si="18"/>
        <v>679605801</v>
      </c>
    </row>
    <row r="1167" spans="1:1">
      <c r="A1167">
        <f t="shared" ca="1" si="18"/>
        <v>631964466</v>
      </c>
    </row>
    <row r="1168" spans="1:1">
      <c r="A1168">
        <f t="shared" ca="1" si="18"/>
        <v>611239860</v>
      </c>
    </row>
    <row r="1169" spans="1:1">
      <c r="A1169">
        <f t="shared" ca="1" si="18"/>
        <v>632628522</v>
      </c>
    </row>
    <row r="1170" spans="1:1">
      <c r="A1170">
        <f t="shared" ca="1" si="18"/>
        <v>648523999</v>
      </c>
    </row>
    <row r="1171" spans="1:1">
      <c r="A1171">
        <f t="shared" ca="1" si="18"/>
        <v>637726302</v>
      </c>
    </row>
    <row r="1172" spans="1:1">
      <c r="A1172">
        <f t="shared" ref="A1172:A1235" ca="1" si="19">RANDBETWEEN(606165922, 690166596)</f>
        <v>619127140</v>
      </c>
    </row>
    <row r="1173" spans="1:1">
      <c r="A1173">
        <f t="shared" ca="1" si="19"/>
        <v>683154293</v>
      </c>
    </row>
    <row r="1174" spans="1:1">
      <c r="A1174">
        <f t="shared" ca="1" si="19"/>
        <v>654493352</v>
      </c>
    </row>
    <row r="1175" spans="1:1">
      <c r="A1175">
        <f t="shared" ca="1" si="19"/>
        <v>614885367</v>
      </c>
    </row>
    <row r="1176" spans="1:1">
      <c r="A1176">
        <f t="shared" ca="1" si="19"/>
        <v>664838320</v>
      </c>
    </row>
    <row r="1177" spans="1:1">
      <c r="A1177">
        <f t="shared" ca="1" si="19"/>
        <v>633892344</v>
      </c>
    </row>
    <row r="1178" spans="1:1">
      <c r="A1178">
        <f t="shared" ca="1" si="19"/>
        <v>611522124</v>
      </c>
    </row>
    <row r="1179" spans="1:1">
      <c r="A1179">
        <f t="shared" ca="1" si="19"/>
        <v>643244562</v>
      </c>
    </row>
    <row r="1180" spans="1:1">
      <c r="A1180">
        <f t="shared" ca="1" si="19"/>
        <v>670654427</v>
      </c>
    </row>
    <row r="1181" spans="1:1">
      <c r="A1181">
        <f t="shared" ca="1" si="19"/>
        <v>650934641</v>
      </c>
    </row>
    <row r="1182" spans="1:1">
      <c r="A1182">
        <f t="shared" ca="1" si="19"/>
        <v>610928581</v>
      </c>
    </row>
    <row r="1183" spans="1:1">
      <c r="A1183">
        <f t="shared" ca="1" si="19"/>
        <v>637732276</v>
      </c>
    </row>
    <row r="1184" spans="1:1">
      <c r="A1184">
        <f t="shared" ca="1" si="19"/>
        <v>685249154</v>
      </c>
    </row>
    <row r="1185" spans="1:1">
      <c r="A1185">
        <f t="shared" ca="1" si="19"/>
        <v>674223241</v>
      </c>
    </row>
    <row r="1186" spans="1:1">
      <c r="A1186">
        <f t="shared" ca="1" si="19"/>
        <v>625883694</v>
      </c>
    </row>
    <row r="1187" spans="1:1">
      <c r="A1187">
        <f t="shared" ca="1" si="19"/>
        <v>618974683</v>
      </c>
    </row>
    <row r="1188" spans="1:1">
      <c r="A1188">
        <f t="shared" ca="1" si="19"/>
        <v>622870707</v>
      </c>
    </row>
    <row r="1189" spans="1:1">
      <c r="A1189">
        <f t="shared" ca="1" si="19"/>
        <v>661448344</v>
      </c>
    </row>
    <row r="1190" spans="1:1">
      <c r="A1190">
        <f t="shared" ca="1" si="19"/>
        <v>637947364</v>
      </c>
    </row>
    <row r="1191" spans="1:1">
      <c r="A1191">
        <f t="shared" ca="1" si="19"/>
        <v>620462619</v>
      </c>
    </row>
    <row r="1192" spans="1:1">
      <c r="A1192">
        <f t="shared" ca="1" si="19"/>
        <v>646716793</v>
      </c>
    </row>
    <row r="1193" spans="1:1">
      <c r="A1193">
        <f t="shared" ca="1" si="19"/>
        <v>641442743</v>
      </c>
    </row>
    <row r="1194" spans="1:1">
      <c r="A1194">
        <f t="shared" ca="1" si="19"/>
        <v>652730920</v>
      </c>
    </row>
    <row r="1195" spans="1:1">
      <c r="A1195">
        <f t="shared" ca="1" si="19"/>
        <v>671829558</v>
      </c>
    </row>
    <row r="1196" spans="1:1">
      <c r="A1196">
        <f t="shared" ca="1" si="19"/>
        <v>626313398</v>
      </c>
    </row>
    <row r="1197" spans="1:1">
      <c r="A1197">
        <f t="shared" ca="1" si="19"/>
        <v>607977978</v>
      </c>
    </row>
    <row r="1198" spans="1:1">
      <c r="A1198">
        <f t="shared" ca="1" si="19"/>
        <v>634923108</v>
      </c>
    </row>
    <row r="1199" spans="1:1">
      <c r="A1199">
        <f t="shared" ca="1" si="19"/>
        <v>687717630</v>
      </c>
    </row>
    <row r="1200" spans="1:1">
      <c r="A1200">
        <f t="shared" ca="1" si="19"/>
        <v>651386087</v>
      </c>
    </row>
    <row r="1201" spans="1:1">
      <c r="A1201">
        <f t="shared" ca="1" si="19"/>
        <v>644012281</v>
      </c>
    </row>
    <row r="1202" spans="1:1">
      <c r="A1202">
        <f t="shared" ca="1" si="19"/>
        <v>637653862</v>
      </c>
    </row>
    <row r="1203" spans="1:1">
      <c r="A1203">
        <f t="shared" ca="1" si="19"/>
        <v>688893731</v>
      </c>
    </row>
    <row r="1204" spans="1:1">
      <c r="A1204">
        <f t="shared" ca="1" si="19"/>
        <v>671473534</v>
      </c>
    </row>
    <row r="1205" spans="1:1">
      <c r="A1205">
        <f t="shared" ca="1" si="19"/>
        <v>671099351</v>
      </c>
    </row>
    <row r="1206" spans="1:1">
      <c r="A1206">
        <f t="shared" ca="1" si="19"/>
        <v>655542942</v>
      </c>
    </row>
    <row r="1207" spans="1:1">
      <c r="A1207">
        <f t="shared" ca="1" si="19"/>
        <v>610154368</v>
      </c>
    </row>
    <row r="1208" spans="1:1">
      <c r="A1208">
        <f t="shared" ca="1" si="19"/>
        <v>610139105</v>
      </c>
    </row>
    <row r="1209" spans="1:1">
      <c r="A1209">
        <f t="shared" ca="1" si="19"/>
        <v>612654105</v>
      </c>
    </row>
    <row r="1210" spans="1:1">
      <c r="A1210">
        <f t="shared" ca="1" si="19"/>
        <v>626824229</v>
      </c>
    </row>
    <row r="1211" spans="1:1">
      <c r="A1211">
        <f t="shared" ca="1" si="19"/>
        <v>659900626</v>
      </c>
    </row>
    <row r="1212" spans="1:1">
      <c r="A1212">
        <f t="shared" ca="1" si="19"/>
        <v>661307647</v>
      </c>
    </row>
    <row r="1213" spans="1:1">
      <c r="A1213">
        <f t="shared" ca="1" si="19"/>
        <v>660046762</v>
      </c>
    </row>
    <row r="1214" spans="1:1">
      <c r="A1214">
        <f t="shared" ca="1" si="19"/>
        <v>670400047</v>
      </c>
    </row>
    <row r="1215" spans="1:1">
      <c r="A1215">
        <f t="shared" ca="1" si="19"/>
        <v>626417841</v>
      </c>
    </row>
    <row r="1216" spans="1:1">
      <c r="A1216">
        <f t="shared" ca="1" si="19"/>
        <v>616444105</v>
      </c>
    </row>
    <row r="1217" spans="1:1">
      <c r="A1217">
        <f t="shared" ca="1" si="19"/>
        <v>607455457</v>
      </c>
    </row>
    <row r="1218" spans="1:1">
      <c r="A1218">
        <f t="shared" ca="1" si="19"/>
        <v>676282565</v>
      </c>
    </row>
    <row r="1219" spans="1:1">
      <c r="A1219">
        <f t="shared" ca="1" si="19"/>
        <v>621377758</v>
      </c>
    </row>
    <row r="1220" spans="1:1">
      <c r="A1220">
        <f t="shared" ca="1" si="19"/>
        <v>614256536</v>
      </c>
    </row>
    <row r="1221" spans="1:1">
      <c r="A1221">
        <f t="shared" ca="1" si="19"/>
        <v>665157369</v>
      </c>
    </row>
    <row r="1222" spans="1:1">
      <c r="A1222">
        <f t="shared" ca="1" si="19"/>
        <v>646437565</v>
      </c>
    </row>
    <row r="1223" spans="1:1">
      <c r="A1223">
        <f t="shared" ca="1" si="19"/>
        <v>637986522</v>
      </c>
    </row>
    <row r="1224" spans="1:1">
      <c r="A1224">
        <f t="shared" ca="1" si="19"/>
        <v>664619462</v>
      </c>
    </row>
    <row r="1225" spans="1:1">
      <c r="A1225">
        <f t="shared" ca="1" si="19"/>
        <v>640532245</v>
      </c>
    </row>
    <row r="1226" spans="1:1">
      <c r="A1226">
        <f t="shared" ca="1" si="19"/>
        <v>656350785</v>
      </c>
    </row>
    <row r="1227" spans="1:1">
      <c r="A1227">
        <f t="shared" ca="1" si="19"/>
        <v>610907953</v>
      </c>
    </row>
    <row r="1228" spans="1:1">
      <c r="A1228">
        <f t="shared" ca="1" si="19"/>
        <v>653474945</v>
      </c>
    </row>
    <row r="1229" spans="1:1">
      <c r="A1229">
        <f t="shared" ca="1" si="19"/>
        <v>647646580</v>
      </c>
    </row>
    <row r="1230" spans="1:1">
      <c r="A1230">
        <f t="shared" ca="1" si="19"/>
        <v>643637349</v>
      </c>
    </row>
    <row r="1231" spans="1:1">
      <c r="A1231">
        <f t="shared" ca="1" si="19"/>
        <v>675231938</v>
      </c>
    </row>
    <row r="1232" spans="1:1">
      <c r="A1232">
        <f t="shared" ca="1" si="19"/>
        <v>648736826</v>
      </c>
    </row>
    <row r="1233" spans="1:1">
      <c r="A1233">
        <f t="shared" ca="1" si="19"/>
        <v>656143388</v>
      </c>
    </row>
    <row r="1234" spans="1:1">
      <c r="A1234">
        <f t="shared" ca="1" si="19"/>
        <v>611537316</v>
      </c>
    </row>
    <row r="1235" spans="1:1">
      <c r="A1235">
        <f t="shared" ca="1" si="19"/>
        <v>607358646</v>
      </c>
    </row>
    <row r="1236" spans="1:1">
      <c r="A1236">
        <f t="shared" ref="A1236:A1299" ca="1" si="20">RANDBETWEEN(606165922, 690166596)</f>
        <v>668038200</v>
      </c>
    </row>
    <row r="1237" spans="1:1">
      <c r="A1237">
        <f t="shared" ca="1" si="20"/>
        <v>627743006</v>
      </c>
    </row>
    <row r="1238" spans="1:1">
      <c r="A1238">
        <f t="shared" ca="1" si="20"/>
        <v>667629386</v>
      </c>
    </row>
    <row r="1239" spans="1:1">
      <c r="A1239">
        <f t="shared" ca="1" si="20"/>
        <v>612709449</v>
      </c>
    </row>
    <row r="1240" spans="1:1">
      <c r="A1240">
        <f t="shared" ca="1" si="20"/>
        <v>677553058</v>
      </c>
    </row>
    <row r="1241" spans="1:1">
      <c r="A1241">
        <f t="shared" ca="1" si="20"/>
        <v>649032476</v>
      </c>
    </row>
    <row r="1242" spans="1:1">
      <c r="A1242">
        <f t="shared" ca="1" si="20"/>
        <v>635529832</v>
      </c>
    </row>
    <row r="1243" spans="1:1">
      <c r="A1243">
        <f t="shared" ca="1" si="20"/>
        <v>686826945</v>
      </c>
    </row>
    <row r="1244" spans="1:1">
      <c r="A1244">
        <f t="shared" ca="1" si="20"/>
        <v>676256764</v>
      </c>
    </row>
    <row r="1245" spans="1:1">
      <c r="A1245">
        <f t="shared" ca="1" si="20"/>
        <v>679047273</v>
      </c>
    </row>
    <row r="1246" spans="1:1">
      <c r="A1246">
        <f t="shared" ca="1" si="20"/>
        <v>615105209</v>
      </c>
    </row>
    <row r="1247" spans="1:1">
      <c r="A1247">
        <f t="shared" ca="1" si="20"/>
        <v>644645898</v>
      </c>
    </row>
    <row r="1248" spans="1:1">
      <c r="A1248">
        <f t="shared" ca="1" si="20"/>
        <v>689382560</v>
      </c>
    </row>
    <row r="1249" spans="1:1">
      <c r="A1249">
        <f t="shared" ca="1" si="20"/>
        <v>635038967</v>
      </c>
    </row>
    <row r="1250" spans="1:1">
      <c r="A1250">
        <f t="shared" ca="1" si="20"/>
        <v>649933922</v>
      </c>
    </row>
    <row r="1251" spans="1:1">
      <c r="A1251">
        <f t="shared" ca="1" si="20"/>
        <v>629245556</v>
      </c>
    </row>
    <row r="1252" spans="1:1">
      <c r="A1252">
        <f t="shared" ca="1" si="20"/>
        <v>662797212</v>
      </c>
    </row>
    <row r="1253" spans="1:1">
      <c r="A1253">
        <f t="shared" ca="1" si="20"/>
        <v>649812223</v>
      </c>
    </row>
    <row r="1254" spans="1:1">
      <c r="A1254">
        <f t="shared" ca="1" si="20"/>
        <v>629879878</v>
      </c>
    </row>
    <row r="1255" spans="1:1">
      <c r="A1255">
        <f t="shared" ca="1" si="20"/>
        <v>664986328</v>
      </c>
    </row>
    <row r="1256" spans="1:1">
      <c r="A1256">
        <f t="shared" ca="1" si="20"/>
        <v>656204072</v>
      </c>
    </row>
    <row r="1257" spans="1:1">
      <c r="A1257">
        <f t="shared" ca="1" si="20"/>
        <v>669768870</v>
      </c>
    </row>
    <row r="1258" spans="1:1">
      <c r="A1258">
        <f t="shared" ca="1" si="20"/>
        <v>649892106</v>
      </c>
    </row>
    <row r="1259" spans="1:1">
      <c r="A1259">
        <f t="shared" ca="1" si="20"/>
        <v>679608125</v>
      </c>
    </row>
    <row r="1260" spans="1:1">
      <c r="A1260">
        <f t="shared" ca="1" si="20"/>
        <v>632368839</v>
      </c>
    </row>
    <row r="1261" spans="1:1">
      <c r="A1261">
        <f t="shared" ca="1" si="20"/>
        <v>685483501</v>
      </c>
    </row>
    <row r="1262" spans="1:1">
      <c r="A1262">
        <f t="shared" ca="1" si="20"/>
        <v>652814986</v>
      </c>
    </row>
    <row r="1263" spans="1:1">
      <c r="A1263">
        <f t="shared" ca="1" si="20"/>
        <v>616938701</v>
      </c>
    </row>
    <row r="1264" spans="1:1">
      <c r="A1264">
        <f t="shared" ca="1" si="20"/>
        <v>680138364</v>
      </c>
    </row>
    <row r="1265" spans="1:1">
      <c r="A1265">
        <f t="shared" ca="1" si="20"/>
        <v>665494444</v>
      </c>
    </row>
    <row r="1266" spans="1:1">
      <c r="A1266">
        <f t="shared" ca="1" si="20"/>
        <v>653005100</v>
      </c>
    </row>
    <row r="1267" spans="1:1">
      <c r="A1267">
        <f t="shared" ca="1" si="20"/>
        <v>643030275</v>
      </c>
    </row>
    <row r="1268" spans="1:1">
      <c r="A1268">
        <f t="shared" ca="1" si="20"/>
        <v>665640165</v>
      </c>
    </row>
    <row r="1269" spans="1:1">
      <c r="A1269">
        <f t="shared" ca="1" si="20"/>
        <v>660359951</v>
      </c>
    </row>
    <row r="1270" spans="1:1">
      <c r="A1270">
        <f t="shared" ca="1" si="20"/>
        <v>646385331</v>
      </c>
    </row>
    <row r="1271" spans="1:1">
      <c r="A1271">
        <f t="shared" ca="1" si="20"/>
        <v>608805776</v>
      </c>
    </row>
    <row r="1272" spans="1:1">
      <c r="A1272">
        <f t="shared" ca="1" si="20"/>
        <v>636249154</v>
      </c>
    </row>
    <row r="1273" spans="1:1">
      <c r="A1273">
        <f t="shared" ca="1" si="20"/>
        <v>613846461</v>
      </c>
    </row>
    <row r="1274" spans="1:1">
      <c r="A1274">
        <f t="shared" ca="1" si="20"/>
        <v>675618041</v>
      </c>
    </row>
    <row r="1275" spans="1:1">
      <c r="A1275">
        <f t="shared" ca="1" si="20"/>
        <v>660750639</v>
      </c>
    </row>
    <row r="1276" spans="1:1">
      <c r="A1276">
        <f t="shared" ca="1" si="20"/>
        <v>609072612</v>
      </c>
    </row>
    <row r="1277" spans="1:1">
      <c r="A1277">
        <f t="shared" ca="1" si="20"/>
        <v>683718534</v>
      </c>
    </row>
    <row r="1278" spans="1:1">
      <c r="A1278">
        <f t="shared" ca="1" si="20"/>
        <v>619698482</v>
      </c>
    </row>
    <row r="1279" spans="1:1">
      <c r="A1279">
        <f t="shared" ca="1" si="20"/>
        <v>685738665</v>
      </c>
    </row>
    <row r="1280" spans="1:1">
      <c r="A1280">
        <f t="shared" ca="1" si="20"/>
        <v>617301829</v>
      </c>
    </row>
    <row r="1281" spans="1:1">
      <c r="A1281">
        <f t="shared" ca="1" si="20"/>
        <v>664882926</v>
      </c>
    </row>
    <row r="1282" spans="1:1">
      <c r="A1282">
        <f t="shared" ca="1" si="20"/>
        <v>636138102</v>
      </c>
    </row>
    <row r="1283" spans="1:1">
      <c r="A1283">
        <f t="shared" ca="1" si="20"/>
        <v>659182076</v>
      </c>
    </row>
    <row r="1284" spans="1:1">
      <c r="A1284">
        <f t="shared" ca="1" si="20"/>
        <v>641941460</v>
      </c>
    </row>
    <row r="1285" spans="1:1">
      <c r="A1285">
        <f t="shared" ca="1" si="20"/>
        <v>639580093</v>
      </c>
    </row>
    <row r="1286" spans="1:1">
      <c r="A1286">
        <f t="shared" ca="1" si="20"/>
        <v>606647449</v>
      </c>
    </row>
    <row r="1287" spans="1:1">
      <c r="A1287">
        <f t="shared" ca="1" si="20"/>
        <v>633120400</v>
      </c>
    </row>
    <row r="1288" spans="1:1">
      <c r="A1288">
        <f t="shared" ca="1" si="20"/>
        <v>619580119</v>
      </c>
    </row>
    <row r="1289" spans="1:1">
      <c r="A1289">
        <f t="shared" ca="1" si="20"/>
        <v>670654794</v>
      </c>
    </row>
    <row r="1290" spans="1:1">
      <c r="A1290">
        <f t="shared" ca="1" si="20"/>
        <v>644406633</v>
      </c>
    </row>
    <row r="1291" spans="1:1">
      <c r="A1291">
        <f t="shared" ca="1" si="20"/>
        <v>677021750</v>
      </c>
    </row>
    <row r="1292" spans="1:1">
      <c r="A1292">
        <f t="shared" ca="1" si="20"/>
        <v>689290113</v>
      </c>
    </row>
    <row r="1293" spans="1:1">
      <c r="A1293">
        <f t="shared" ca="1" si="20"/>
        <v>630031588</v>
      </c>
    </row>
    <row r="1294" spans="1:1">
      <c r="A1294">
        <f t="shared" ca="1" si="20"/>
        <v>632252763</v>
      </c>
    </row>
    <row r="1295" spans="1:1">
      <c r="A1295">
        <f t="shared" ca="1" si="20"/>
        <v>654282894</v>
      </c>
    </row>
    <row r="1296" spans="1:1">
      <c r="A1296">
        <f t="shared" ca="1" si="20"/>
        <v>640087979</v>
      </c>
    </row>
    <row r="1297" spans="1:1">
      <c r="A1297">
        <f t="shared" ca="1" si="20"/>
        <v>638717467</v>
      </c>
    </row>
    <row r="1298" spans="1:1">
      <c r="A1298">
        <f t="shared" ca="1" si="20"/>
        <v>675596623</v>
      </c>
    </row>
    <row r="1299" spans="1:1">
      <c r="A1299">
        <f t="shared" ca="1" si="20"/>
        <v>628638609</v>
      </c>
    </row>
    <row r="1300" spans="1:1">
      <c r="A1300">
        <f t="shared" ref="A1300:A1363" ca="1" si="21">RANDBETWEEN(606165922, 690166596)</f>
        <v>633500171</v>
      </c>
    </row>
    <row r="1301" spans="1:1">
      <c r="A1301">
        <f t="shared" ca="1" si="21"/>
        <v>623527151</v>
      </c>
    </row>
    <row r="1302" spans="1:1">
      <c r="A1302">
        <f t="shared" ca="1" si="21"/>
        <v>682488747</v>
      </c>
    </row>
    <row r="1303" spans="1:1">
      <c r="A1303">
        <f t="shared" ca="1" si="21"/>
        <v>621823681</v>
      </c>
    </row>
    <row r="1304" spans="1:1">
      <c r="A1304">
        <f t="shared" ca="1" si="21"/>
        <v>669149939</v>
      </c>
    </row>
    <row r="1305" spans="1:1">
      <c r="A1305">
        <f t="shared" ca="1" si="21"/>
        <v>643199800</v>
      </c>
    </row>
    <row r="1306" spans="1:1">
      <c r="A1306">
        <f t="shared" ca="1" si="21"/>
        <v>684596952</v>
      </c>
    </row>
    <row r="1307" spans="1:1">
      <c r="A1307">
        <f t="shared" ca="1" si="21"/>
        <v>627788217</v>
      </c>
    </row>
    <row r="1308" spans="1:1">
      <c r="A1308">
        <f t="shared" ca="1" si="21"/>
        <v>688170948</v>
      </c>
    </row>
    <row r="1309" spans="1:1">
      <c r="A1309">
        <f t="shared" ca="1" si="21"/>
        <v>653535043</v>
      </c>
    </row>
    <row r="1310" spans="1:1">
      <c r="A1310">
        <f t="shared" ca="1" si="21"/>
        <v>659691094</v>
      </c>
    </row>
    <row r="1311" spans="1:1">
      <c r="A1311">
        <f t="shared" ca="1" si="21"/>
        <v>679684738</v>
      </c>
    </row>
    <row r="1312" spans="1:1">
      <c r="A1312">
        <f t="shared" ca="1" si="21"/>
        <v>646824998</v>
      </c>
    </row>
    <row r="1313" spans="1:1">
      <c r="A1313">
        <f t="shared" ca="1" si="21"/>
        <v>621185560</v>
      </c>
    </row>
    <row r="1314" spans="1:1">
      <c r="A1314">
        <f t="shared" ca="1" si="21"/>
        <v>676531450</v>
      </c>
    </row>
    <row r="1315" spans="1:1">
      <c r="A1315">
        <f t="shared" ca="1" si="21"/>
        <v>674972325</v>
      </c>
    </row>
    <row r="1316" spans="1:1">
      <c r="A1316">
        <f t="shared" ca="1" si="21"/>
        <v>622552180</v>
      </c>
    </row>
    <row r="1317" spans="1:1">
      <c r="A1317">
        <f t="shared" ca="1" si="21"/>
        <v>651474360</v>
      </c>
    </row>
    <row r="1318" spans="1:1">
      <c r="A1318">
        <f t="shared" ca="1" si="21"/>
        <v>616196279</v>
      </c>
    </row>
    <row r="1319" spans="1:1">
      <c r="A1319">
        <f t="shared" ca="1" si="21"/>
        <v>682970661</v>
      </c>
    </row>
    <row r="1320" spans="1:1">
      <c r="A1320">
        <f t="shared" ca="1" si="21"/>
        <v>675695565</v>
      </c>
    </row>
    <row r="1321" spans="1:1">
      <c r="A1321">
        <f t="shared" ca="1" si="21"/>
        <v>675400517</v>
      </c>
    </row>
    <row r="1322" spans="1:1">
      <c r="A1322">
        <f t="shared" ca="1" si="21"/>
        <v>610099193</v>
      </c>
    </row>
    <row r="1323" spans="1:1">
      <c r="A1323">
        <f t="shared" ca="1" si="21"/>
        <v>657274960</v>
      </c>
    </row>
    <row r="1324" spans="1:1">
      <c r="A1324">
        <f t="shared" ca="1" si="21"/>
        <v>644315630</v>
      </c>
    </row>
    <row r="1325" spans="1:1">
      <c r="A1325">
        <f t="shared" ca="1" si="21"/>
        <v>656444728</v>
      </c>
    </row>
    <row r="1326" spans="1:1">
      <c r="A1326">
        <f t="shared" ca="1" si="21"/>
        <v>669870716</v>
      </c>
    </row>
    <row r="1327" spans="1:1">
      <c r="A1327">
        <f t="shared" ca="1" si="21"/>
        <v>653955820</v>
      </c>
    </row>
    <row r="1328" spans="1:1">
      <c r="A1328">
        <f t="shared" ca="1" si="21"/>
        <v>642745433</v>
      </c>
    </row>
    <row r="1329" spans="1:1">
      <c r="A1329">
        <f t="shared" ca="1" si="21"/>
        <v>615593062</v>
      </c>
    </row>
    <row r="1330" spans="1:1">
      <c r="A1330">
        <f t="shared" ca="1" si="21"/>
        <v>620802265</v>
      </c>
    </row>
    <row r="1331" spans="1:1">
      <c r="A1331">
        <f t="shared" ca="1" si="21"/>
        <v>638646831</v>
      </c>
    </row>
    <row r="1332" spans="1:1">
      <c r="A1332">
        <f t="shared" ca="1" si="21"/>
        <v>677647106</v>
      </c>
    </row>
    <row r="1333" spans="1:1">
      <c r="A1333">
        <f t="shared" ca="1" si="21"/>
        <v>675000467</v>
      </c>
    </row>
    <row r="1334" spans="1:1">
      <c r="A1334">
        <f t="shared" ca="1" si="21"/>
        <v>620124015</v>
      </c>
    </row>
    <row r="1335" spans="1:1">
      <c r="A1335">
        <f t="shared" ca="1" si="21"/>
        <v>625328018</v>
      </c>
    </row>
    <row r="1336" spans="1:1">
      <c r="A1336">
        <f t="shared" ca="1" si="21"/>
        <v>686890932</v>
      </c>
    </row>
    <row r="1337" spans="1:1">
      <c r="A1337">
        <f t="shared" ca="1" si="21"/>
        <v>638085699</v>
      </c>
    </row>
    <row r="1338" spans="1:1">
      <c r="A1338">
        <f t="shared" ca="1" si="21"/>
        <v>618710356</v>
      </c>
    </row>
    <row r="1339" spans="1:1">
      <c r="A1339">
        <f t="shared" ca="1" si="21"/>
        <v>617718492</v>
      </c>
    </row>
    <row r="1340" spans="1:1">
      <c r="A1340">
        <f t="shared" ca="1" si="21"/>
        <v>621960692</v>
      </c>
    </row>
    <row r="1341" spans="1:1">
      <c r="A1341">
        <f t="shared" ca="1" si="21"/>
        <v>638599104</v>
      </c>
    </row>
    <row r="1342" spans="1:1">
      <c r="A1342">
        <f t="shared" ca="1" si="21"/>
        <v>637867945</v>
      </c>
    </row>
    <row r="1343" spans="1:1">
      <c r="A1343">
        <f t="shared" ca="1" si="21"/>
        <v>645944312</v>
      </c>
    </row>
    <row r="1344" spans="1:1">
      <c r="A1344">
        <f t="shared" ca="1" si="21"/>
        <v>631710540</v>
      </c>
    </row>
    <row r="1345" spans="1:1">
      <c r="A1345">
        <f t="shared" ca="1" si="21"/>
        <v>615045872</v>
      </c>
    </row>
    <row r="1346" spans="1:1">
      <c r="A1346">
        <f t="shared" ca="1" si="21"/>
        <v>646425774</v>
      </c>
    </row>
    <row r="1347" spans="1:1">
      <c r="A1347">
        <f t="shared" ca="1" si="21"/>
        <v>674871064</v>
      </c>
    </row>
    <row r="1348" spans="1:1">
      <c r="A1348">
        <f t="shared" ca="1" si="21"/>
        <v>620320619</v>
      </c>
    </row>
    <row r="1349" spans="1:1">
      <c r="A1349">
        <f t="shared" ca="1" si="21"/>
        <v>661093967</v>
      </c>
    </row>
    <row r="1350" spans="1:1">
      <c r="A1350">
        <f t="shared" ca="1" si="21"/>
        <v>654368165</v>
      </c>
    </row>
    <row r="1351" spans="1:1">
      <c r="A1351">
        <f t="shared" ca="1" si="21"/>
        <v>646525740</v>
      </c>
    </row>
    <row r="1352" spans="1:1">
      <c r="A1352">
        <f t="shared" ca="1" si="21"/>
        <v>638321906</v>
      </c>
    </row>
    <row r="1353" spans="1:1">
      <c r="A1353">
        <f t="shared" ca="1" si="21"/>
        <v>666168278</v>
      </c>
    </row>
    <row r="1354" spans="1:1">
      <c r="A1354">
        <f t="shared" ca="1" si="21"/>
        <v>674830288</v>
      </c>
    </row>
    <row r="1355" spans="1:1">
      <c r="A1355">
        <f t="shared" ca="1" si="21"/>
        <v>628443930</v>
      </c>
    </row>
    <row r="1356" spans="1:1">
      <c r="A1356">
        <f t="shared" ca="1" si="21"/>
        <v>653690981</v>
      </c>
    </row>
    <row r="1357" spans="1:1">
      <c r="A1357">
        <f t="shared" ca="1" si="21"/>
        <v>663462120</v>
      </c>
    </row>
    <row r="1358" spans="1:1">
      <c r="A1358">
        <f t="shared" ca="1" si="21"/>
        <v>686891958</v>
      </c>
    </row>
    <row r="1359" spans="1:1">
      <c r="A1359">
        <f t="shared" ca="1" si="21"/>
        <v>640705367</v>
      </c>
    </row>
    <row r="1360" spans="1:1">
      <c r="A1360">
        <f t="shared" ca="1" si="21"/>
        <v>643176366</v>
      </c>
    </row>
    <row r="1361" spans="1:1">
      <c r="A1361">
        <f t="shared" ca="1" si="21"/>
        <v>650533172</v>
      </c>
    </row>
    <row r="1362" spans="1:1">
      <c r="A1362">
        <f t="shared" ca="1" si="21"/>
        <v>631873812</v>
      </c>
    </row>
    <row r="1363" spans="1:1">
      <c r="A1363">
        <f t="shared" ca="1" si="21"/>
        <v>669914944</v>
      </c>
    </row>
    <row r="1364" spans="1:1">
      <c r="A1364">
        <f t="shared" ref="A1364:A1427" ca="1" si="22">RANDBETWEEN(606165922, 690166596)</f>
        <v>688107363</v>
      </c>
    </row>
    <row r="1365" spans="1:1">
      <c r="A1365">
        <f t="shared" ca="1" si="22"/>
        <v>607310481</v>
      </c>
    </row>
    <row r="1366" spans="1:1">
      <c r="A1366">
        <f t="shared" ca="1" si="22"/>
        <v>674291584</v>
      </c>
    </row>
    <row r="1367" spans="1:1">
      <c r="A1367">
        <f t="shared" ca="1" si="22"/>
        <v>683450930</v>
      </c>
    </row>
    <row r="1368" spans="1:1">
      <c r="A1368">
        <f t="shared" ca="1" si="22"/>
        <v>616647539</v>
      </c>
    </row>
    <row r="1369" spans="1:1">
      <c r="A1369">
        <f t="shared" ca="1" si="22"/>
        <v>652470407</v>
      </c>
    </row>
    <row r="1370" spans="1:1">
      <c r="A1370">
        <f t="shared" ca="1" si="22"/>
        <v>627941239</v>
      </c>
    </row>
    <row r="1371" spans="1:1">
      <c r="A1371">
        <f t="shared" ca="1" si="22"/>
        <v>639284549</v>
      </c>
    </row>
    <row r="1372" spans="1:1">
      <c r="A1372">
        <f t="shared" ca="1" si="22"/>
        <v>661523672</v>
      </c>
    </row>
    <row r="1373" spans="1:1">
      <c r="A1373">
        <f t="shared" ca="1" si="22"/>
        <v>630396590</v>
      </c>
    </row>
    <row r="1374" spans="1:1">
      <c r="A1374">
        <f t="shared" ca="1" si="22"/>
        <v>642529463</v>
      </c>
    </row>
    <row r="1375" spans="1:1">
      <c r="A1375">
        <f t="shared" ca="1" si="22"/>
        <v>633152448</v>
      </c>
    </row>
    <row r="1376" spans="1:1">
      <c r="A1376">
        <f t="shared" ca="1" si="22"/>
        <v>657135020</v>
      </c>
    </row>
    <row r="1377" spans="1:1">
      <c r="A1377">
        <f t="shared" ca="1" si="22"/>
        <v>668274931</v>
      </c>
    </row>
    <row r="1378" spans="1:1">
      <c r="A1378">
        <f t="shared" ca="1" si="22"/>
        <v>624172206</v>
      </c>
    </row>
    <row r="1379" spans="1:1">
      <c r="A1379">
        <f t="shared" ca="1" si="22"/>
        <v>621307964</v>
      </c>
    </row>
    <row r="1380" spans="1:1">
      <c r="A1380">
        <f t="shared" ca="1" si="22"/>
        <v>622768626</v>
      </c>
    </row>
    <row r="1381" spans="1:1">
      <c r="A1381">
        <f t="shared" ca="1" si="22"/>
        <v>687639282</v>
      </c>
    </row>
    <row r="1382" spans="1:1">
      <c r="A1382">
        <f t="shared" ca="1" si="22"/>
        <v>664674059</v>
      </c>
    </row>
    <row r="1383" spans="1:1">
      <c r="A1383">
        <f t="shared" ca="1" si="22"/>
        <v>641489123</v>
      </c>
    </row>
    <row r="1384" spans="1:1">
      <c r="A1384">
        <f t="shared" ca="1" si="22"/>
        <v>607989429</v>
      </c>
    </row>
    <row r="1385" spans="1:1">
      <c r="A1385">
        <f t="shared" ca="1" si="22"/>
        <v>638371091</v>
      </c>
    </row>
    <row r="1386" spans="1:1">
      <c r="A1386">
        <f t="shared" ca="1" si="22"/>
        <v>609472614</v>
      </c>
    </row>
    <row r="1387" spans="1:1">
      <c r="A1387">
        <f t="shared" ca="1" si="22"/>
        <v>659421633</v>
      </c>
    </row>
    <row r="1388" spans="1:1">
      <c r="A1388">
        <f t="shared" ca="1" si="22"/>
        <v>669719150</v>
      </c>
    </row>
    <row r="1389" spans="1:1">
      <c r="A1389">
        <f t="shared" ca="1" si="22"/>
        <v>613749985</v>
      </c>
    </row>
    <row r="1390" spans="1:1">
      <c r="A1390">
        <f t="shared" ca="1" si="22"/>
        <v>654914978</v>
      </c>
    </row>
    <row r="1391" spans="1:1">
      <c r="A1391">
        <f t="shared" ca="1" si="22"/>
        <v>681973248</v>
      </c>
    </row>
    <row r="1392" spans="1:1">
      <c r="A1392">
        <f t="shared" ca="1" si="22"/>
        <v>685516591</v>
      </c>
    </row>
    <row r="1393" spans="1:1">
      <c r="A1393">
        <f t="shared" ca="1" si="22"/>
        <v>635050315</v>
      </c>
    </row>
    <row r="1394" spans="1:1">
      <c r="A1394">
        <f t="shared" ca="1" si="22"/>
        <v>659977297</v>
      </c>
    </row>
    <row r="1395" spans="1:1">
      <c r="A1395">
        <f t="shared" ca="1" si="22"/>
        <v>679676470</v>
      </c>
    </row>
    <row r="1396" spans="1:1">
      <c r="A1396">
        <f t="shared" ca="1" si="22"/>
        <v>631985764</v>
      </c>
    </row>
    <row r="1397" spans="1:1">
      <c r="A1397">
        <f t="shared" ca="1" si="22"/>
        <v>670039831</v>
      </c>
    </row>
    <row r="1398" spans="1:1">
      <c r="A1398">
        <f t="shared" ca="1" si="22"/>
        <v>636385716</v>
      </c>
    </row>
    <row r="1399" spans="1:1">
      <c r="A1399">
        <f t="shared" ca="1" si="22"/>
        <v>614836591</v>
      </c>
    </row>
    <row r="1400" spans="1:1">
      <c r="A1400">
        <f t="shared" ca="1" si="22"/>
        <v>667204394</v>
      </c>
    </row>
    <row r="1401" spans="1:1">
      <c r="A1401">
        <f t="shared" ca="1" si="22"/>
        <v>642526672</v>
      </c>
    </row>
    <row r="1402" spans="1:1">
      <c r="A1402">
        <f t="shared" ca="1" si="22"/>
        <v>655412223</v>
      </c>
    </row>
    <row r="1403" spans="1:1">
      <c r="A1403">
        <f t="shared" ca="1" si="22"/>
        <v>683382228</v>
      </c>
    </row>
    <row r="1404" spans="1:1">
      <c r="A1404">
        <f t="shared" ca="1" si="22"/>
        <v>650456829</v>
      </c>
    </row>
    <row r="1405" spans="1:1">
      <c r="A1405">
        <f t="shared" ca="1" si="22"/>
        <v>625427097</v>
      </c>
    </row>
    <row r="1406" spans="1:1">
      <c r="A1406">
        <f t="shared" ca="1" si="22"/>
        <v>648748275</v>
      </c>
    </row>
    <row r="1407" spans="1:1">
      <c r="A1407">
        <f t="shared" ca="1" si="22"/>
        <v>609054404</v>
      </c>
    </row>
    <row r="1408" spans="1:1">
      <c r="A1408">
        <f t="shared" ca="1" si="22"/>
        <v>659794558</v>
      </c>
    </row>
    <row r="1409" spans="1:1">
      <c r="A1409">
        <f t="shared" ca="1" si="22"/>
        <v>685895811</v>
      </c>
    </row>
    <row r="1410" spans="1:1">
      <c r="A1410">
        <f t="shared" ca="1" si="22"/>
        <v>687395110</v>
      </c>
    </row>
    <row r="1411" spans="1:1">
      <c r="A1411">
        <f t="shared" ca="1" si="22"/>
        <v>617121130</v>
      </c>
    </row>
    <row r="1412" spans="1:1">
      <c r="A1412">
        <f t="shared" ca="1" si="22"/>
        <v>670673253</v>
      </c>
    </row>
    <row r="1413" spans="1:1">
      <c r="A1413">
        <f t="shared" ca="1" si="22"/>
        <v>616997483</v>
      </c>
    </row>
    <row r="1414" spans="1:1">
      <c r="A1414">
        <f t="shared" ca="1" si="22"/>
        <v>669856346</v>
      </c>
    </row>
    <row r="1415" spans="1:1">
      <c r="A1415">
        <f t="shared" ca="1" si="22"/>
        <v>686090320</v>
      </c>
    </row>
    <row r="1416" spans="1:1">
      <c r="A1416">
        <f t="shared" ca="1" si="22"/>
        <v>607675502</v>
      </c>
    </row>
    <row r="1417" spans="1:1">
      <c r="A1417">
        <f t="shared" ca="1" si="22"/>
        <v>637841718</v>
      </c>
    </row>
    <row r="1418" spans="1:1">
      <c r="A1418">
        <f t="shared" ca="1" si="22"/>
        <v>654624032</v>
      </c>
    </row>
    <row r="1419" spans="1:1">
      <c r="A1419">
        <f t="shared" ca="1" si="22"/>
        <v>685491183</v>
      </c>
    </row>
    <row r="1420" spans="1:1">
      <c r="A1420">
        <f t="shared" ca="1" si="22"/>
        <v>638462944</v>
      </c>
    </row>
    <row r="1421" spans="1:1">
      <c r="A1421">
        <f t="shared" ca="1" si="22"/>
        <v>609378603</v>
      </c>
    </row>
    <row r="1422" spans="1:1">
      <c r="A1422">
        <f t="shared" ca="1" si="22"/>
        <v>682323230</v>
      </c>
    </row>
    <row r="1423" spans="1:1">
      <c r="A1423">
        <f t="shared" ca="1" si="22"/>
        <v>610151994</v>
      </c>
    </row>
    <row r="1424" spans="1:1">
      <c r="A1424">
        <f t="shared" ca="1" si="22"/>
        <v>646666283</v>
      </c>
    </row>
    <row r="1425" spans="1:1">
      <c r="A1425">
        <f t="shared" ca="1" si="22"/>
        <v>666964520</v>
      </c>
    </row>
    <row r="1426" spans="1:1">
      <c r="A1426">
        <f t="shared" ca="1" si="22"/>
        <v>656677023</v>
      </c>
    </row>
    <row r="1427" spans="1:1">
      <c r="A1427">
        <f t="shared" ca="1" si="22"/>
        <v>645549583</v>
      </c>
    </row>
    <row r="1428" spans="1:1">
      <c r="A1428">
        <f t="shared" ref="A1428:A1491" ca="1" si="23">RANDBETWEEN(606165922, 690166596)</f>
        <v>656134733</v>
      </c>
    </row>
    <row r="1429" spans="1:1">
      <c r="A1429">
        <f t="shared" ca="1" si="23"/>
        <v>677629416</v>
      </c>
    </row>
    <row r="1430" spans="1:1">
      <c r="A1430">
        <f t="shared" ca="1" si="23"/>
        <v>643662502</v>
      </c>
    </row>
    <row r="1431" spans="1:1">
      <c r="A1431">
        <f t="shared" ca="1" si="23"/>
        <v>637809226</v>
      </c>
    </row>
    <row r="1432" spans="1:1">
      <c r="A1432">
        <f t="shared" ca="1" si="23"/>
        <v>606859003</v>
      </c>
    </row>
    <row r="1433" spans="1:1">
      <c r="A1433">
        <f t="shared" ca="1" si="23"/>
        <v>662029148</v>
      </c>
    </row>
    <row r="1434" spans="1:1">
      <c r="A1434">
        <f t="shared" ca="1" si="23"/>
        <v>613838974</v>
      </c>
    </row>
    <row r="1435" spans="1:1">
      <c r="A1435">
        <f t="shared" ca="1" si="23"/>
        <v>614541349</v>
      </c>
    </row>
    <row r="1436" spans="1:1">
      <c r="A1436">
        <f t="shared" ca="1" si="23"/>
        <v>610276322</v>
      </c>
    </row>
    <row r="1437" spans="1:1">
      <c r="A1437">
        <f t="shared" ca="1" si="23"/>
        <v>608755264</v>
      </c>
    </row>
    <row r="1438" spans="1:1">
      <c r="A1438">
        <f t="shared" ca="1" si="23"/>
        <v>633262030</v>
      </c>
    </row>
    <row r="1439" spans="1:1">
      <c r="A1439">
        <f t="shared" ca="1" si="23"/>
        <v>607616976</v>
      </c>
    </row>
    <row r="1440" spans="1:1">
      <c r="A1440">
        <f t="shared" ca="1" si="23"/>
        <v>653583975</v>
      </c>
    </row>
    <row r="1441" spans="1:1">
      <c r="A1441">
        <f t="shared" ca="1" si="23"/>
        <v>649897245</v>
      </c>
    </row>
    <row r="1442" spans="1:1">
      <c r="A1442">
        <f t="shared" ca="1" si="23"/>
        <v>627836062</v>
      </c>
    </row>
    <row r="1443" spans="1:1">
      <c r="A1443">
        <f t="shared" ca="1" si="23"/>
        <v>651842557</v>
      </c>
    </row>
    <row r="1444" spans="1:1">
      <c r="A1444">
        <f t="shared" ca="1" si="23"/>
        <v>610158967</v>
      </c>
    </row>
    <row r="1445" spans="1:1">
      <c r="A1445">
        <f t="shared" ca="1" si="23"/>
        <v>676685744</v>
      </c>
    </row>
    <row r="1446" spans="1:1">
      <c r="A1446">
        <f t="shared" ca="1" si="23"/>
        <v>608674483</v>
      </c>
    </row>
    <row r="1447" spans="1:1">
      <c r="A1447">
        <f t="shared" ca="1" si="23"/>
        <v>681086764</v>
      </c>
    </row>
    <row r="1448" spans="1:1">
      <c r="A1448">
        <f t="shared" ca="1" si="23"/>
        <v>650482619</v>
      </c>
    </row>
    <row r="1449" spans="1:1">
      <c r="A1449">
        <f t="shared" ca="1" si="23"/>
        <v>644699110</v>
      </c>
    </row>
    <row r="1450" spans="1:1">
      <c r="A1450">
        <f t="shared" ca="1" si="23"/>
        <v>644685379</v>
      </c>
    </row>
    <row r="1451" spans="1:1">
      <c r="A1451">
        <f t="shared" ca="1" si="23"/>
        <v>638574769</v>
      </c>
    </row>
    <row r="1452" spans="1:1">
      <c r="A1452">
        <f t="shared" ca="1" si="23"/>
        <v>685993910</v>
      </c>
    </row>
    <row r="1453" spans="1:1">
      <c r="A1453">
        <f t="shared" ca="1" si="23"/>
        <v>623753125</v>
      </c>
    </row>
    <row r="1454" spans="1:1">
      <c r="A1454">
        <f t="shared" ca="1" si="23"/>
        <v>615150508</v>
      </c>
    </row>
    <row r="1455" spans="1:1">
      <c r="A1455">
        <f t="shared" ca="1" si="23"/>
        <v>681839203</v>
      </c>
    </row>
    <row r="1456" spans="1:1">
      <c r="A1456">
        <f t="shared" ca="1" si="23"/>
        <v>619445552</v>
      </c>
    </row>
    <row r="1457" spans="1:1">
      <c r="A1457">
        <f t="shared" ca="1" si="23"/>
        <v>616937013</v>
      </c>
    </row>
    <row r="1458" spans="1:1">
      <c r="A1458">
        <f t="shared" ca="1" si="23"/>
        <v>672351847</v>
      </c>
    </row>
    <row r="1459" spans="1:1">
      <c r="A1459">
        <f t="shared" ca="1" si="23"/>
        <v>672328111</v>
      </c>
    </row>
    <row r="1460" spans="1:1">
      <c r="A1460">
        <f t="shared" ca="1" si="23"/>
        <v>630973523</v>
      </c>
    </row>
    <row r="1461" spans="1:1">
      <c r="A1461">
        <f t="shared" ca="1" si="23"/>
        <v>660810473</v>
      </c>
    </row>
    <row r="1462" spans="1:1">
      <c r="A1462">
        <f t="shared" ca="1" si="23"/>
        <v>614861840</v>
      </c>
    </row>
    <row r="1463" spans="1:1">
      <c r="A1463">
        <f t="shared" ca="1" si="23"/>
        <v>637450076</v>
      </c>
    </row>
    <row r="1464" spans="1:1">
      <c r="A1464">
        <f t="shared" ca="1" si="23"/>
        <v>641991111</v>
      </c>
    </row>
    <row r="1465" spans="1:1">
      <c r="A1465">
        <f t="shared" ca="1" si="23"/>
        <v>682994242</v>
      </c>
    </row>
    <row r="1466" spans="1:1">
      <c r="A1466">
        <f t="shared" ca="1" si="23"/>
        <v>610694091</v>
      </c>
    </row>
    <row r="1467" spans="1:1">
      <c r="A1467">
        <f t="shared" ca="1" si="23"/>
        <v>659081749</v>
      </c>
    </row>
    <row r="1468" spans="1:1">
      <c r="A1468">
        <f t="shared" ca="1" si="23"/>
        <v>617149612</v>
      </c>
    </row>
    <row r="1469" spans="1:1">
      <c r="A1469">
        <f t="shared" ca="1" si="23"/>
        <v>632654719</v>
      </c>
    </row>
    <row r="1470" spans="1:1">
      <c r="A1470">
        <f t="shared" ca="1" si="23"/>
        <v>674769074</v>
      </c>
    </row>
    <row r="1471" spans="1:1">
      <c r="A1471">
        <f t="shared" ca="1" si="23"/>
        <v>666894853</v>
      </c>
    </row>
    <row r="1472" spans="1:1">
      <c r="A1472">
        <f t="shared" ca="1" si="23"/>
        <v>632760529</v>
      </c>
    </row>
    <row r="1473" spans="1:1">
      <c r="A1473">
        <f t="shared" ca="1" si="23"/>
        <v>635198002</v>
      </c>
    </row>
    <row r="1474" spans="1:1">
      <c r="A1474">
        <f t="shared" ca="1" si="23"/>
        <v>677089372</v>
      </c>
    </row>
    <row r="1475" spans="1:1">
      <c r="A1475">
        <f t="shared" ca="1" si="23"/>
        <v>689796807</v>
      </c>
    </row>
    <row r="1476" spans="1:1">
      <c r="A1476">
        <f t="shared" ca="1" si="23"/>
        <v>649601414</v>
      </c>
    </row>
    <row r="1477" spans="1:1">
      <c r="A1477">
        <f t="shared" ca="1" si="23"/>
        <v>630095147</v>
      </c>
    </row>
    <row r="1478" spans="1:1">
      <c r="A1478">
        <f t="shared" ca="1" si="23"/>
        <v>684119749</v>
      </c>
    </row>
    <row r="1479" spans="1:1">
      <c r="A1479">
        <f t="shared" ca="1" si="23"/>
        <v>615507795</v>
      </c>
    </row>
    <row r="1480" spans="1:1">
      <c r="A1480">
        <f t="shared" ca="1" si="23"/>
        <v>670161429</v>
      </c>
    </row>
    <row r="1481" spans="1:1">
      <c r="A1481">
        <f t="shared" ca="1" si="23"/>
        <v>675110623</v>
      </c>
    </row>
    <row r="1482" spans="1:1">
      <c r="A1482">
        <f t="shared" ca="1" si="23"/>
        <v>634007755</v>
      </c>
    </row>
    <row r="1483" spans="1:1">
      <c r="A1483">
        <f t="shared" ca="1" si="23"/>
        <v>615983907</v>
      </c>
    </row>
    <row r="1484" spans="1:1">
      <c r="A1484">
        <f t="shared" ca="1" si="23"/>
        <v>686451758</v>
      </c>
    </row>
    <row r="1485" spans="1:1">
      <c r="A1485">
        <f t="shared" ca="1" si="23"/>
        <v>622320216</v>
      </c>
    </row>
    <row r="1486" spans="1:1">
      <c r="A1486">
        <f t="shared" ca="1" si="23"/>
        <v>619576455</v>
      </c>
    </row>
    <row r="1487" spans="1:1">
      <c r="A1487">
        <f t="shared" ca="1" si="23"/>
        <v>658959923</v>
      </c>
    </row>
    <row r="1488" spans="1:1">
      <c r="A1488">
        <f t="shared" ca="1" si="23"/>
        <v>637157413</v>
      </c>
    </row>
    <row r="1489" spans="1:1">
      <c r="A1489">
        <f t="shared" ca="1" si="23"/>
        <v>678771713</v>
      </c>
    </row>
    <row r="1490" spans="1:1">
      <c r="A1490">
        <f t="shared" ca="1" si="23"/>
        <v>612980438</v>
      </c>
    </row>
    <row r="1491" spans="1:1">
      <c r="A1491">
        <f t="shared" ca="1" si="23"/>
        <v>661097627</v>
      </c>
    </row>
    <row r="1492" spans="1:1">
      <c r="A1492">
        <f t="shared" ref="A1492:A1555" ca="1" si="24">RANDBETWEEN(606165922, 690166596)</f>
        <v>635688118</v>
      </c>
    </row>
    <row r="1493" spans="1:1">
      <c r="A1493">
        <f t="shared" ca="1" si="24"/>
        <v>682603830</v>
      </c>
    </row>
    <row r="1494" spans="1:1">
      <c r="A1494">
        <f t="shared" ca="1" si="24"/>
        <v>653503362</v>
      </c>
    </row>
    <row r="1495" spans="1:1">
      <c r="A1495">
        <f t="shared" ca="1" si="24"/>
        <v>670476847</v>
      </c>
    </row>
    <row r="1496" spans="1:1">
      <c r="A1496">
        <f t="shared" ca="1" si="24"/>
        <v>641278913</v>
      </c>
    </row>
    <row r="1497" spans="1:1">
      <c r="A1497">
        <f t="shared" ca="1" si="24"/>
        <v>642818164</v>
      </c>
    </row>
    <row r="1498" spans="1:1">
      <c r="A1498">
        <f t="shared" ca="1" si="24"/>
        <v>652268465</v>
      </c>
    </row>
    <row r="1499" spans="1:1">
      <c r="A1499">
        <f t="shared" ca="1" si="24"/>
        <v>653043109</v>
      </c>
    </row>
    <row r="1500" spans="1:1">
      <c r="A1500">
        <f t="shared" ca="1" si="24"/>
        <v>674908215</v>
      </c>
    </row>
    <row r="1501" spans="1:1">
      <c r="A1501">
        <f t="shared" ca="1" si="24"/>
        <v>618195150</v>
      </c>
    </row>
    <row r="1502" spans="1:1">
      <c r="A1502">
        <f t="shared" ca="1" si="24"/>
        <v>611164900</v>
      </c>
    </row>
    <row r="1503" spans="1:1">
      <c r="A1503">
        <f t="shared" ca="1" si="24"/>
        <v>658728424</v>
      </c>
    </row>
    <row r="1504" spans="1:1">
      <c r="A1504">
        <f t="shared" ca="1" si="24"/>
        <v>624443784</v>
      </c>
    </row>
    <row r="1505" spans="1:1">
      <c r="A1505">
        <f t="shared" ca="1" si="24"/>
        <v>647004924</v>
      </c>
    </row>
    <row r="1506" spans="1:1">
      <c r="A1506">
        <f t="shared" ca="1" si="24"/>
        <v>635961720</v>
      </c>
    </row>
    <row r="1507" spans="1:1">
      <c r="A1507">
        <f t="shared" ca="1" si="24"/>
        <v>635128087</v>
      </c>
    </row>
    <row r="1508" spans="1:1">
      <c r="A1508">
        <f t="shared" ca="1" si="24"/>
        <v>625328731</v>
      </c>
    </row>
    <row r="1509" spans="1:1">
      <c r="A1509">
        <f t="shared" ca="1" si="24"/>
        <v>660565732</v>
      </c>
    </row>
    <row r="1510" spans="1:1">
      <c r="A1510">
        <f t="shared" ca="1" si="24"/>
        <v>645242108</v>
      </c>
    </row>
    <row r="1511" spans="1:1">
      <c r="A1511">
        <f t="shared" ca="1" si="24"/>
        <v>645980713</v>
      </c>
    </row>
    <row r="1512" spans="1:1">
      <c r="A1512">
        <f t="shared" ca="1" si="24"/>
        <v>650067226</v>
      </c>
    </row>
    <row r="1513" spans="1:1">
      <c r="A1513">
        <f t="shared" ca="1" si="24"/>
        <v>610891137</v>
      </c>
    </row>
    <row r="1514" spans="1:1">
      <c r="A1514">
        <f t="shared" ca="1" si="24"/>
        <v>669229388</v>
      </c>
    </row>
    <row r="1515" spans="1:1">
      <c r="A1515">
        <f t="shared" ca="1" si="24"/>
        <v>636487097</v>
      </c>
    </row>
    <row r="1516" spans="1:1">
      <c r="A1516">
        <f t="shared" ca="1" si="24"/>
        <v>679730640</v>
      </c>
    </row>
    <row r="1517" spans="1:1">
      <c r="A1517">
        <f t="shared" ca="1" si="24"/>
        <v>663801982</v>
      </c>
    </row>
    <row r="1518" spans="1:1">
      <c r="A1518">
        <f t="shared" ca="1" si="24"/>
        <v>654034781</v>
      </c>
    </row>
    <row r="1519" spans="1:1">
      <c r="A1519">
        <f t="shared" ca="1" si="24"/>
        <v>689753791</v>
      </c>
    </row>
    <row r="1520" spans="1:1">
      <c r="A1520">
        <f t="shared" ca="1" si="24"/>
        <v>647862878</v>
      </c>
    </row>
    <row r="1521" spans="1:1">
      <c r="A1521">
        <f t="shared" ca="1" si="24"/>
        <v>655617734</v>
      </c>
    </row>
    <row r="1522" spans="1:1">
      <c r="A1522">
        <f t="shared" ca="1" si="24"/>
        <v>674438704</v>
      </c>
    </row>
    <row r="1523" spans="1:1">
      <c r="A1523">
        <f t="shared" ca="1" si="24"/>
        <v>642839166</v>
      </c>
    </row>
    <row r="1524" spans="1:1">
      <c r="A1524">
        <f t="shared" ca="1" si="24"/>
        <v>688409068</v>
      </c>
    </row>
    <row r="1525" spans="1:1">
      <c r="A1525">
        <f t="shared" ca="1" si="24"/>
        <v>640132047</v>
      </c>
    </row>
    <row r="1526" spans="1:1">
      <c r="A1526">
        <f t="shared" ca="1" si="24"/>
        <v>688528043</v>
      </c>
    </row>
    <row r="1527" spans="1:1">
      <c r="A1527">
        <f t="shared" ca="1" si="24"/>
        <v>678663955</v>
      </c>
    </row>
    <row r="1528" spans="1:1">
      <c r="A1528">
        <f t="shared" ca="1" si="24"/>
        <v>615284980</v>
      </c>
    </row>
    <row r="1529" spans="1:1">
      <c r="A1529">
        <f t="shared" ca="1" si="24"/>
        <v>619168088</v>
      </c>
    </row>
    <row r="1530" spans="1:1">
      <c r="A1530">
        <f t="shared" ca="1" si="24"/>
        <v>650002187</v>
      </c>
    </row>
    <row r="1531" spans="1:1">
      <c r="A1531">
        <f t="shared" ca="1" si="24"/>
        <v>669610927</v>
      </c>
    </row>
    <row r="1532" spans="1:1">
      <c r="A1532">
        <f t="shared" ca="1" si="24"/>
        <v>643506690</v>
      </c>
    </row>
    <row r="1533" spans="1:1">
      <c r="A1533">
        <f t="shared" ca="1" si="24"/>
        <v>677734963</v>
      </c>
    </row>
    <row r="1534" spans="1:1">
      <c r="A1534">
        <f t="shared" ca="1" si="24"/>
        <v>614555409</v>
      </c>
    </row>
    <row r="1535" spans="1:1">
      <c r="A1535">
        <f t="shared" ca="1" si="24"/>
        <v>612167809</v>
      </c>
    </row>
    <row r="1536" spans="1:1">
      <c r="A1536">
        <f t="shared" ca="1" si="24"/>
        <v>657857534</v>
      </c>
    </row>
    <row r="1537" spans="1:1">
      <c r="A1537">
        <f t="shared" ca="1" si="24"/>
        <v>614232402</v>
      </c>
    </row>
    <row r="1538" spans="1:1">
      <c r="A1538">
        <f t="shared" ca="1" si="24"/>
        <v>688969939</v>
      </c>
    </row>
    <row r="1539" spans="1:1">
      <c r="A1539">
        <f t="shared" ca="1" si="24"/>
        <v>678000484</v>
      </c>
    </row>
    <row r="1540" spans="1:1">
      <c r="A1540">
        <f t="shared" ca="1" si="24"/>
        <v>639287701</v>
      </c>
    </row>
    <row r="1541" spans="1:1">
      <c r="A1541">
        <f t="shared" ca="1" si="24"/>
        <v>675881597</v>
      </c>
    </row>
    <row r="1542" spans="1:1">
      <c r="A1542">
        <f t="shared" ca="1" si="24"/>
        <v>663143130</v>
      </c>
    </row>
    <row r="1543" spans="1:1">
      <c r="A1543">
        <f t="shared" ca="1" si="24"/>
        <v>608095211</v>
      </c>
    </row>
    <row r="1544" spans="1:1">
      <c r="A1544">
        <f t="shared" ca="1" si="24"/>
        <v>652089791</v>
      </c>
    </row>
    <row r="1545" spans="1:1">
      <c r="A1545">
        <f t="shared" ca="1" si="24"/>
        <v>631097055</v>
      </c>
    </row>
    <row r="1546" spans="1:1">
      <c r="A1546">
        <f t="shared" ca="1" si="24"/>
        <v>650983777</v>
      </c>
    </row>
    <row r="1547" spans="1:1">
      <c r="A1547">
        <f t="shared" ca="1" si="24"/>
        <v>663598170</v>
      </c>
    </row>
    <row r="1548" spans="1:1">
      <c r="A1548">
        <f t="shared" ca="1" si="24"/>
        <v>609664262</v>
      </c>
    </row>
    <row r="1549" spans="1:1">
      <c r="A1549">
        <f t="shared" ca="1" si="24"/>
        <v>631092494</v>
      </c>
    </row>
    <row r="1550" spans="1:1">
      <c r="A1550">
        <f t="shared" ca="1" si="24"/>
        <v>632197534</v>
      </c>
    </row>
    <row r="1551" spans="1:1">
      <c r="A1551">
        <f t="shared" ca="1" si="24"/>
        <v>678314160</v>
      </c>
    </row>
    <row r="1552" spans="1:1">
      <c r="A1552">
        <f t="shared" ca="1" si="24"/>
        <v>689913838</v>
      </c>
    </row>
    <row r="1553" spans="1:1">
      <c r="A1553">
        <f t="shared" ca="1" si="24"/>
        <v>631800746</v>
      </c>
    </row>
    <row r="1554" spans="1:1">
      <c r="A1554">
        <f t="shared" ca="1" si="24"/>
        <v>656483485</v>
      </c>
    </row>
    <row r="1555" spans="1:1">
      <c r="A1555">
        <f t="shared" ca="1" si="24"/>
        <v>663749483</v>
      </c>
    </row>
    <row r="1556" spans="1:1">
      <c r="A1556">
        <f t="shared" ref="A1556:A1619" ca="1" si="25">RANDBETWEEN(606165922, 690166596)</f>
        <v>649536651</v>
      </c>
    </row>
    <row r="1557" spans="1:1">
      <c r="A1557">
        <f t="shared" ca="1" si="25"/>
        <v>648198986</v>
      </c>
    </row>
    <row r="1558" spans="1:1">
      <c r="A1558">
        <f t="shared" ca="1" si="25"/>
        <v>616905355</v>
      </c>
    </row>
    <row r="1559" spans="1:1">
      <c r="A1559">
        <f t="shared" ca="1" si="25"/>
        <v>678220921</v>
      </c>
    </row>
    <row r="1560" spans="1:1">
      <c r="A1560">
        <f t="shared" ca="1" si="25"/>
        <v>625530146</v>
      </c>
    </row>
    <row r="1561" spans="1:1">
      <c r="A1561">
        <f t="shared" ca="1" si="25"/>
        <v>651378104</v>
      </c>
    </row>
    <row r="1562" spans="1:1">
      <c r="A1562">
        <f t="shared" ca="1" si="25"/>
        <v>666532348</v>
      </c>
    </row>
    <row r="1563" spans="1:1">
      <c r="A1563">
        <f t="shared" ca="1" si="25"/>
        <v>679017888</v>
      </c>
    </row>
    <row r="1564" spans="1:1">
      <c r="A1564">
        <f t="shared" ca="1" si="25"/>
        <v>649371494</v>
      </c>
    </row>
    <row r="1565" spans="1:1">
      <c r="A1565">
        <f t="shared" ca="1" si="25"/>
        <v>649706510</v>
      </c>
    </row>
    <row r="1566" spans="1:1">
      <c r="A1566">
        <f t="shared" ca="1" si="25"/>
        <v>638331122</v>
      </c>
    </row>
    <row r="1567" spans="1:1">
      <c r="A1567">
        <f t="shared" ca="1" si="25"/>
        <v>672091002</v>
      </c>
    </row>
    <row r="1568" spans="1:1">
      <c r="A1568">
        <f t="shared" ca="1" si="25"/>
        <v>606214690</v>
      </c>
    </row>
    <row r="1569" spans="1:1">
      <c r="A1569">
        <f t="shared" ca="1" si="25"/>
        <v>661771994</v>
      </c>
    </row>
    <row r="1570" spans="1:1">
      <c r="A1570">
        <f t="shared" ca="1" si="25"/>
        <v>642580823</v>
      </c>
    </row>
    <row r="1571" spans="1:1">
      <c r="A1571">
        <f t="shared" ca="1" si="25"/>
        <v>640104893</v>
      </c>
    </row>
    <row r="1572" spans="1:1">
      <c r="A1572">
        <f t="shared" ca="1" si="25"/>
        <v>613022174</v>
      </c>
    </row>
    <row r="1573" spans="1:1">
      <c r="A1573">
        <f t="shared" ca="1" si="25"/>
        <v>633440318</v>
      </c>
    </row>
    <row r="1574" spans="1:1">
      <c r="A1574">
        <f t="shared" ca="1" si="25"/>
        <v>649510639</v>
      </c>
    </row>
    <row r="1575" spans="1:1">
      <c r="A1575">
        <f t="shared" ca="1" si="25"/>
        <v>614975576</v>
      </c>
    </row>
    <row r="1576" spans="1:1">
      <c r="A1576">
        <f t="shared" ca="1" si="25"/>
        <v>632904705</v>
      </c>
    </row>
    <row r="1577" spans="1:1">
      <c r="A1577">
        <f t="shared" ca="1" si="25"/>
        <v>640467126</v>
      </c>
    </row>
    <row r="1578" spans="1:1">
      <c r="A1578">
        <f t="shared" ca="1" si="25"/>
        <v>661695488</v>
      </c>
    </row>
    <row r="1579" spans="1:1">
      <c r="A1579">
        <f t="shared" ca="1" si="25"/>
        <v>675162731</v>
      </c>
    </row>
    <row r="1580" spans="1:1">
      <c r="A1580">
        <f t="shared" ca="1" si="25"/>
        <v>657641341</v>
      </c>
    </row>
    <row r="1581" spans="1:1">
      <c r="A1581">
        <f t="shared" ca="1" si="25"/>
        <v>640569394</v>
      </c>
    </row>
    <row r="1582" spans="1:1">
      <c r="A1582">
        <f t="shared" ca="1" si="25"/>
        <v>635623335</v>
      </c>
    </row>
    <row r="1583" spans="1:1">
      <c r="A1583">
        <f t="shared" ca="1" si="25"/>
        <v>618938912</v>
      </c>
    </row>
    <row r="1584" spans="1:1">
      <c r="A1584">
        <f t="shared" ca="1" si="25"/>
        <v>629768759</v>
      </c>
    </row>
    <row r="1585" spans="1:1">
      <c r="A1585">
        <f t="shared" ca="1" si="25"/>
        <v>636020931</v>
      </c>
    </row>
    <row r="1586" spans="1:1">
      <c r="A1586">
        <f t="shared" ca="1" si="25"/>
        <v>635093084</v>
      </c>
    </row>
    <row r="1587" spans="1:1">
      <c r="A1587">
        <f t="shared" ca="1" si="25"/>
        <v>616208302</v>
      </c>
    </row>
    <row r="1588" spans="1:1">
      <c r="A1588">
        <f t="shared" ca="1" si="25"/>
        <v>618891913</v>
      </c>
    </row>
    <row r="1589" spans="1:1">
      <c r="A1589">
        <f t="shared" ca="1" si="25"/>
        <v>631746796</v>
      </c>
    </row>
    <row r="1590" spans="1:1">
      <c r="A1590">
        <f t="shared" ca="1" si="25"/>
        <v>627532809</v>
      </c>
    </row>
    <row r="1591" spans="1:1">
      <c r="A1591">
        <f t="shared" ca="1" si="25"/>
        <v>638238614</v>
      </c>
    </row>
    <row r="1592" spans="1:1">
      <c r="A1592">
        <f t="shared" ca="1" si="25"/>
        <v>646942049</v>
      </c>
    </row>
    <row r="1593" spans="1:1">
      <c r="A1593">
        <f t="shared" ca="1" si="25"/>
        <v>648491511</v>
      </c>
    </row>
    <row r="1594" spans="1:1">
      <c r="A1594">
        <f t="shared" ca="1" si="25"/>
        <v>681792155</v>
      </c>
    </row>
    <row r="1595" spans="1:1">
      <c r="A1595">
        <f t="shared" ca="1" si="25"/>
        <v>652488873</v>
      </c>
    </row>
    <row r="1596" spans="1:1">
      <c r="A1596">
        <f t="shared" ca="1" si="25"/>
        <v>670297323</v>
      </c>
    </row>
    <row r="1597" spans="1:1">
      <c r="A1597">
        <f t="shared" ca="1" si="25"/>
        <v>627971440</v>
      </c>
    </row>
    <row r="1598" spans="1:1">
      <c r="A1598">
        <f t="shared" ca="1" si="25"/>
        <v>670720157</v>
      </c>
    </row>
    <row r="1599" spans="1:1">
      <c r="A1599">
        <f t="shared" ca="1" si="25"/>
        <v>649651562</v>
      </c>
    </row>
    <row r="1600" spans="1:1">
      <c r="A1600">
        <f t="shared" ca="1" si="25"/>
        <v>657179927</v>
      </c>
    </row>
    <row r="1601" spans="1:1">
      <c r="A1601">
        <f t="shared" ca="1" si="25"/>
        <v>629534377</v>
      </c>
    </row>
    <row r="1602" spans="1:1">
      <c r="A1602">
        <f t="shared" ca="1" si="25"/>
        <v>609319858</v>
      </c>
    </row>
    <row r="1603" spans="1:1">
      <c r="A1603">
        <f t="shared" ca="1" si="25"/>
        <v>664450610</v>
      </c>
    </row>
    <row r="1604" spans="1:1">
      <c r="A1604">
        <f t="shared" ca="1" si="25"/>
        <v>639008646</v>
      </c>
    </row>
    <row r="1605" spans="1:1">
      <c r="A1605">
        <f t="shared" ca="1" si="25"/>
        <v>615473880</v>
      </c>
    </row>
    <row r="1606" spans="1:1">
      <c r="A1606">
        <f t="shared" ca="1" si="25"/>
        <v>621773851</v>
      </c>
    </row>
    <row r="1607" spans="1:1">
      <c r="A1607">
        <f t="shared" ca="1" si="25"/>
        <v>686787853</v>
      </c>
    </row>
    <row r="1608" spans="1:1">
      <c r="A1608">
        <f t="shared" ca="1" si="25"/>
        <v>626418357</v>
      </c>
    </row>
    <row r="1609" spans="1:1">
      <c r="A1609">
        <f t="shared" ca="1" si="25"/>
        <v>682989022</v>
      </c>
    </row>
    <row r="1610" spans="1:1">
      <c r="A1610">
        <f t="shared" ca="1" si="25"/>
        <v>637285042</v>
      </c>
    </row>
    <row r="1611" spans="1:1">
      <c r="A1611">
        <f t="shared" ca="1" si="25"/>
        <v>624691082</v>
      </c>
    </row>
    <row r="1612" spans="1:1">
      <c r="A1612">
        <f t="shared" ca="1" si="25"/>
        <v>679072470</v>
      </c>
    </row>
    <row r="1613" spans="1:1">
      <c r="A1613">
        <f t="shared" ca="1" si="25"/>
        <v>655209703</v>
      </c>
    </row>
    <row r="1614" spans="1:1">
      <c r="A1614">
        <f t="shared" ca="1" si="25"/>
        <v>630869889</v>
      </c>
    </row>
    <row r="1615" spans="1:1">
      <c r="A1615">
        <f t="shared" ca="1" si="25"/>
        <v>684334962</v>
      </c>
    </row>
    <row r="1616" spans="1:1">
      <c r="A1616">
        <f t="shared" ca="1" si="25"/>
        <v>642614837</v>
      </c>
    </row>
    <row r="1617" spans="1:1">
      <c r="A1617">
        <f t="shared" ca="1" si="25"/>
        <v>664352386</v>
      </c>
    </row>
    <row r="1618" spans="1:1">
      <c r="A1618">
        <f t="shared" ca="1" si="25"/>
        <v>672399348</v>
      </c>
    </row>
    <row r="1619" spans="1:1">
      <c r="A1619">
        <f t="shared" ca="1" si="25"/>
        <v>658051864</v>
      </c>
    </row>
    <row r="1620" spans="1:1">
      <c r="A1620">
        <f t="shared" ref="A1620:A1683" ca="1" si="26">RANDBETWEEN(606165922, 690166596)</f>
        <v>612970549</v>
      </c>
    </row>
    <row r="1621" spans="1:1">
      <c r="A1621">
        <f t="shared" ca="1" si="26"/>
        <v>663784985</v>
      </c>
    </row>
    <row r="1622" spans="1:1">
      <c r="A1622">
        <f t="shared" ca="1" si="26"/>
        <v>613649191</v>
      </c>
    </row>
    <row r="1623" spans="1:1">
      <c r="A1623">
        <f t="shared" ca="1" si="26"/>
        <v>639472710</v>
      </c>
    </row>
    <row r="1624" spans="1:1">
      <c r="A1624">
        <f t="shared" ca="1" si="26"/>
        <v>672078135</v>
      </c>
    </row>
    <row r="1625" spans="1:1">
      <c r="A1625">
        <f t="shared" ca="1" si="26"/>
        <v>648818326</v>
      </c>
    </row>
    <row r="1626" spans="1:1">
      <c r="A1626">
        <f t="shared" ca="1" si="26"/>
        <v>682040373</v>
      </c>
    </row>
    <row r="1627" spans="1:1">
      <c r="A1627">
        <f t="shared" ca="1" si="26"/>
        <v>612668228</v>
      </c>
    </row>
    <row r="1628" spans="1:1">
      <c r="A1628">
        <f t="shared" ca="1" si="26"/>
        <v>633570139</v>
      </c>
    </row>
    <row r="1629" spans="1:1">
      <c r="A1629">
        <f t="shared" ca="1" si="26"/>
        <v>638693374</v>
      </c>
    </row>
    <row r="1630" spans="1:1">
      <c r="A1630">
        <f t="shared" ca="1" si="26"/>
        <v>623211837</v>
      </c>
    </row>
    <row r="1631" spans="1:1">
      <c r="A1631">
        <f t="shared" ca="1" si="26"/>
        <v>666056280</v>
      </c>
    </row>
    <row r="1632" spans="1:1">
      <c r="A1632">
        <f t="shared" ca="1" si="26"/>
        <v>665283888</v>
      </c>
    </row>
    <row r="1633" spans="1:1">
      <c r="A1633">
        <f t="shared" ca="1" si="26"/>
        <v>623172984</v>
      </c>
    </row>
    <row r="1634" spans="1:1">
      <c r="A1634">
        <f t="shared" ca="1" si="26"/>
        <v>617774321</v>
      </c>
    </row>
    <row r="1635" spans="1:1">
      <c r="A1635">
        <f t="shared" ca="1" si="26"/>
        <v>673008248</v>
      </c>
    </row>
    <row r="1636" spans="1:1">
      <c r="A1636">
        <f t="shared" ca="1" si="26"/>
        <v>636310877</v>
      </c>
    </row>
    <row r="1637" spans="1:1">
      <c r="A1637">
        <f t="shared" ca="1" si="26"/>
        <v>669776347</v>
      </c>
    </row>
    <row r="1638" spans="1:1">
      <c r="A1638">
        <f t="shared" ca="1" si="26"/>
        <v>622113623</v>
      </c>
    </row>
    <row r="1639" spans="1:1">
      <c r="A1639">
        <f t="shared" ca="1" si="26"/>
        <v>636181535</v>
      </c>
    </row>
    <row r="1640" spans="1:1">
      <c r="A1640">
        <f t="shared" ca="1" si="26"/>
        <v>625115704</v>
      </c>
    </row>
    <row r="1641" spans="1:1">
      <c r="A1641">
        <f t="shared" ca="1" si="26"/>
        <v>653820553</v>
      </c>
    </row>
    <row r="1642" spans="1:1">
      <c r="A1642">
        <f t="shared" ca="1" si="26"/>
        <v>688833686</v>
      </c>
    </row>
    <row r="1643" spans="1:1">
      <c r="A1643">
        <f t="shared" ca="1" si="26"/>
        <v>634403540</v>
      </c>
    </row>
    <row r="1644" spans="1:1">
      <c r="A1644">
        <f t="shared" ca="1" si="26"/>
        <v>619594702</v>
      </c>
    </row>
    <row r="1645" spans="1:1">
      <c r="A1645">
        <f t="shared" ca="1" si="26"/>
        <v>632871779</v>
      </c>
    </row>
    <row r="1646" spans="1:1">
      <c r="A1646">
        <f t="shared" ca="1" si="26"/>
        <v>664187005</v>
      </c>
    </row>
    <row r="1647" spans="1:1">
      <c r="A1647">
        <f t="shared" ca="1" si="26"/>
        <v>634773490</v>
      </c>
    </row>
    <row r="1648" spans="1:1">
      <c r="A1648">
        <f t="shared" ca="1" si="26"/>
        <v>659833254</v>
      </c>
    </row>
    <row r="1649" spans="1:1">
      <c r="A1649">
        <f t="shared" ca="1" si="26"/>
        <v>624915673</v>
      </c>
    </row>
    <row r="1650" spans="1:1">
      <c r="A1650">
        <f t="shared" ca="1" si="26"/>
        <v>686925496</v>
      </c>
    </row>
    <row r="1651" spans="1:1">
      <c r="A1651">
        <f t="shared" ca="1" si="26"/>
        <v>663746401</v>
      </c>
    </row>
    <row r="1652" spans="1:1">
      <c r="A1652">
        <f t="shared" ca="1" si="26"/>
        <v>673193401</v>
      </c>
    </row>
    <row r="1653" spans="1:1">
      <c r="A1653">
        <f t="shared" ca="1" si="26"/>
        <v>624248055</v>
      </c>
    </row>
    <row r="1654" spans="1:1">
      <c r="A1654">
        <f t="shared" ca="1" si="26"/>
        <v>617354035</v>
      </c>
    </row>
    <row r="1655" spans="1:1">
      <c r="A1655">
        <f t="shared" ca="1" si="26"/>
        <v>663420122</v>
      </c>
    </row>
    <row r="1656" spans="1:1">
      <c r="A1656">
        <f t="shared" ca="1" si="26"/>
        <v>623468560</v>
      </c>
    </row>
    <row r="1657" spans="1:1">
      <c r="A1657">
        <f t="shared" ca="1" si="26"/>
        <v>664565746</v>
      </c>
    </row>
    <row r="1658" spans="1:1">
      <c r="A1658">
        <f t="shared" ca="1" si="26"/>
        <v>616012675</v>
      </c>
    </row>
    <row r="1659" spans="1:1">
      <c r="A1659">
        <f t="shared" ca="1" si="26"/>
        <v>648805228</v>
      </c>
    </row>
    <row r="1660" spans="1:1">
      <c r="A1660">
        <f t="shared" ca="1" si="26"/>
        <v>682600972</v>
      </c>
    </row>
    <row r="1661" spans="1:1">
      <c r="A1661">
        <f t="shared" ca="1" si="26"/>
        <v>614785371</v>
      </c>
    </row>
    <row r="1662" spans="1:1">
      <c r="A1662">
        <f t="shared" ca="1" si="26"/>
        <v>619016672</v>
      </c>
    </row>
    <row r="1663" spans="1:1">
      <c r="A1663">
        <f t="shared" ca="1" si="26"/>
        <v>626446099</v>
      </c>
    </row>
    <row r="1664" spans="1:1">
      <c r="A1664">
        <f t="shared" ca="1" si="26"/>
        <v>616021651</v>
      </c>
    </row>
    <row r="1665" spans="1:1">
      <c r="A1665">
        <f t="shared" ca="1" si="26"/>
        <v>625462798</v>
      </c>
    </row>
    <row r="1666" spans="1:1">
      <c r="A1666">
        <f t="shared" ca="1" si="26"/>
        <v>666077966</v>
      </c>
    </row>
    <row r="1667" spans="1:1">
      <c r="A1667">
        <f t="shared" ca="1" si="26"/>
        <v>644881699</v>
      </c>
    </row>
    <row r="1668" spans="1:1">
      <c r="A1668">
        <f t="shared" ca="1" si="26"/>
        <v>688467163</v>
      </c>
    </row>
    <row r="1669" spans="1:1">
      <c r="A1669">
        <f t="shared" ca="1" si="26"/>
        <v>656364060</v>
      </c>
    </row>
    <row r="1670" spans="1:1">
      <c r="A1670">
        <f t="shared" ca="1" si="26"/>
        <v>681396293</v>
      </c>
    </row>
    <row r="1671" spans="1:1">
      <c r="A1671">
        <f t="shared" ca="1" si="26"/>
        <v>684126259</v>
      </c>
    </row>
    <row r="1672" spans="1:1">
      <c r="A1672">
        <f t="shared" ca="1" si="26"/>
        <v>655550033</v>
      </c>
    </row>
    <row r="1673" spans="1:1">
      <c r="A1673">
        <f t="shared" ca="1" si="26"/>
        <v>664842228</v>
      </c>
    </row>
    <row r="1674" spans="1:1">
      <c r="A1674">
        <f t="shared" ca="1" si="26"/>
        <v>635546181</v>
      </c>
    </row>
    <row r="1675" spans="1:1">
      <c r="A1675">
        <f t="shared" ca="1" si="26"/>
        <v>637631269</v>
      </c>
    </row>
    <row r="1676" spans="1:1">
      <c r="A1676">
        <f t="shared" ca="1" si="26"/>
        <v>661347688</v>
      </c>
    </row>
    <row r="1677" spans="1:1">
      <c r="A1677">
        <f t="shared" ca="1" si="26"/>
        <v>680279471</v>
      </c>
    </row>
    <row r="1678" spans="1:1">
      <c r="A1678">
        <f t="shared" ca="1" si="26"/>
        <v>689022047</v>
      </c>
    </row>
    <row r="1679" spans="1:1">
      <c r="A1679">
        <f t="shared" ca="1" si="26"/>
        <v>686746614</v>
      </c>
    </row>
    <row r="1680" spans="1:1">
      <c r="A1680">
        <f t="shared" ca="1" si="26"/>
        <v>660310630</v>
      </c>
    </row>
    <row r="1681" spans="1:1">
      <c r="A1681">
        <f t="shared" ca="1" si="26"/>
        <v>616348188</v>
      </c>
    </row>
    <row r="1682" spans="1:1">
      <c r="A1682">
        <f t="shared" ca="1" si="26"/>
        <v>628018671</v>
      </c>
    </row>
    <row r="1683" spans="1:1">
      <c r="A1683">
        <f t="shared" ca="1" si="26"/>
        <v>644150722</v>
      </c>
    </row>
    <row r="1684" spans="1:1">
      <c r="A1684">
        <f t="shared" ref="A1684:A1747" ca="1" si="27">RANDBETWEEN(606165922, 690166596)</f>
        <v>630930675</v>
      </c>
    </row>
    <row r="1685" spans="1:1">
      <c r="A1685">
        <f t="shared" ca="1" si="27"/>
        <v>638456262</v>
      </c>
    </row>
    <row r="1686" spans="1:1">
      <c r="A1686">
        <f t="shared" ca="1" si="27"/>
        <v>679552301</v>
      </c>
    </row>
    <row r="1687" spans="1:1">
      <c r="A1687">
        <f t="shared" ca="1" si="27"/>
        <v>637973357</v>
      </c>
    </row>
    <row r="1688" spans="1:1">
      <c r="A1688">
        <f t="shared" ca="1" si="27"/>
        <v>642626545</v>
      </c>
    </row>
    <row r="1689" spans="1:1">
      <c r="A1689">
        <f t="shared" ca="1" si="27"/>
        <v>681900105</v>
      </c>
    </row>
    <row r="1690" spans="1:1">
      <c r="A1690">
        <f t="shared" ca="1" si="27"/>
        <v>654593709</v>
      </c>
    </row>
    <row r="1691" spans="1:1">
      <c r="A1691">
        <f t="shared" ca="1" si="27"/>
        <v>643607482</v>
      </c>
    </row>
    <row r="1692" spans="1:1">
      <c r="A1692">
        <f t="shared" ca="1" si="27"/>
        <v>619445392</v>
      </c>
    </row>
    <row r="1693" spans="1:1">
      <c r="A1693">
        <f t="shared" ca="1" si="27"/>
        <v>636725411</v>
      </c>
    </row>
    <row r="1694" spans="1:1">
      <c r="A1694">
        <f t="shared" ca="1" si="27"/>
        <v>653515959</v>
      </c>
    </row>
    <row r="1695" spans="1:1">
      <c r="A1695">
        <f t="shared" ca="1" si="27"/>
        <v>661074626</v>
      </c>
    </row>
    <row r="1696" spans="1:1">
      <c r="A1696">
        <f t="shared" ca="1" si="27"/>
        <v>667554903</v>
      </c>
    </row>
    <row r="1697" spans="1:1">
      <c r="A1697">
        <f t="shared" ca="1" si="27"/>
        <v>614362803</v>
      </c>
    </row>
    <row r="1698" spans="1:1">
      <c r="A1698">
        <f t="shared" ca="1" si="27"/>
        <v>607724832</v>
      </c>
    </row>
    <row r="1699" spans="1:1">
      <c r="A1699">
        <f t="shared" ca="1" si="27"/>
        <v>683469380</v>
      </c>
    </row>
    <row r="1700" spans="1:1">
      <c r="A1700">
        <f t="shared" ca="1" si="27"/>
        <v>669631359</v>
      </c>
    </row>
    <row r="1701" spans="1:1">
      <c r="A1701">
        <f t="shared" ca="1" si="27"/>
        <v>651803190</v>
      </c>
    </row>
    <row r="1702" spans="1:1">
      <c r="A1702">
        <f t="shared" ca="1" si="27"/>
        <v>656450622</v>
      </c>
    </row>
    <row r="1703" spans="1:1">
      <c r="A1703">
        <f t="shared" ca="1" si="27"/>
        <v>624163020</v>
      </c>
    </row>
    <row r="1704" spans="1:1">
      <c r="A1704">
        <f t="shared" ca="1" si="27"/>
        <v>615080437</v>
      </c>
    </row>
    <row r="1705" spans="1:1">
      <c r="A1705">
        <f t="shared" ca="1" si="27"/>
        <v>673230309</v>
      </c>
    </row>
    <row r="1706" spans="1:1">
      <c r="A1706">
        <f t="shared" ca="1" si="27"/>
        <v>668239474</v>
      </c>
    </row>
    <row r="1707" spans="1:1">
      <c r="A1707">
        <f t="shared" ca="1" si="27"/>
        <v>663449616</v>
      </c>
    </row>
    <row r="1708" spans="1:1">
      <c r="A1708">
        <f t="shared" ca="1" si="27"/>
        <v>651710403</v>
      </c>
    </row>
    <row r="1709" spans="1:1">
      <c r="A1709">
        <f t="shared" ca="1" si="27"/>
        <v>634836426</v>
      </c>
    </row>
    <row r="1710" spans="1:1">
      <c r="A1710">
        <f t="shared" ca="1" si="27"/>
        <v>611401891</v>
      </c>
    </row>
    <row r="1711" spans="1:1">
      <c r="A1711">
        <f t="shared" ca="1" si="27"/>
        <v>687726831</v>
      </c>
    </row>
    <row r="1712" spans="1:1">
      <c r="A1712">
        <f t="shared" ca="1" si="27"/>
        <v>621789101</v>
      </c>
    </row>
    <row r="1713" spans="1:1">
      <c r="A1713">
        <f t="shared" ca="1" si="27"/>
        <v>628516236</v>
      </c>
    </row>
    <row r="1714" spans="1:1">
      <c r="A1714">
        <f t="shared" ca="1" si="27"/>
        <v>607252270</v>
      </c>
    </row>
    <row r="1715" spans="1:1">
      <c r="A1715">
        <f t="shared" ca="1" si="27"/>
        <v>615080717</v>
      </c>
    </row>
    <row r="1716" spans="1:1">
      <c r="A1716">
        <f t="shared" ca="1" si="27"/>
        <v>667355033</v>
      </c>
    </row>
    <row r="1717" spans="1:1">
      <c r="A1717">
        <f t="shared" ca="1" si="27"/>
        <v>611744513</v>
      </c>
    </row>
    <row r="1718" spans="1:1">
      <c r="A1718">
        <f t="shared" ca="1" si="27"/>
        <v>614452628</v>
      </c>
    </row>
    <row r="1719" spans="1:1">
      <c r="A1719">
        <f t="shared" ca="1" si="27"/>
        <v>659046054</v>
      </c>
    </row>
    <row r="1720" spans="1:1">
      <c r="A1720">
        <f t="shared" ca="1" si="27"/>
        <v>625394919</v>
      </c>
    </row>
    <row r="1721" spans="1:1">
      <c r="A1721">
        <f t="shared" ca="1" si="27"/>
        <v>609252579</v>
      </c>
    </row>
    <row r="1722" spans="1:1">
      <c r="A1722">
        <f t="shared" ca="1" si="27"/>
        <v>625749299</v>
      </c>
    </row>
    <row r="1723" spans="1:1">
      <c r="A1723">
        <f t="shared" ca="1" si="27"/>
        <v>633516812</v>
      </c>
    </row>
    <row r="1724" spans="1:1">
      <c r="A1724">
        <f t="shared" ca="1" si="27"/>
        <v>667204413</v>
      </c>
    </row>
    <row r="1725" spans="1:1">
      <c r="A1725">
        <f t="shared" ca="1" si="27"/>
        <v>648380503</v>
      </c>
    </row>
    <row r="1726" spans="1:1">
      <c r="A1726">
        <f t="shared" ca="1" si="27"/>
        <v>667066194</v>
      </c>
    </row>
    <row r="1727" spans="1:1">
      <c r="A1727">
        <f t="shared" ca="1" si="27"/>
        <v>642710305</v>
      </c>
    </row>
    <row r="1728" spans="1:1">
      <c r="A1728">
        <f t="shared" ca="1" si="27"/>
        <v>670768162</v>
      </c>
    </row>
    <row r="1729" spans="1:1">
      <c r="A1729">
        <f t="shared" ca="1" si="27"/>
        <v>654628652</v>
      </c>
    </row>
    <row r="1730" spans="1:1">
      <c r="A1730">
        <f t="shared" ca="1" si="27"/>
        <v>675465624</v>
      </c>
    </row>
    <row r="1731" spans="1:1">
      <c r="A1731">
        <f t="shared" ca="1" si="27"/>
        <v>684162180</v>
      </c>
    </row>
    <row r="1732" spans="1:1">
      <c r="A1732">
        <f t="shared" ca="1" si="27"/>
        <v>670879212</v>
      </c>
    </row>
    <row r="1733" spans="1:1">
      <c r="A1733">
        <f t="shared" ca="1" si="27"/>
        <v>652918333</v>
      </c>
    </row>
    <row r="1734" spans="1:1">
      <c r="A1734">
        <f t="shared" ca="1" si="27"/>
        <v>654803232</v>
      </c>
    </row>
    <row r="1735" spans="1:1">
      <c r="A1735">
        <f t="shared" ca="1" si="27"/>
        <v>619578315</v>
      </c>
    </row>
    <row r="1736" spans="1:1">
      <c r="A1736">
        <f t="shared" ca="1" si="27"/>
        <v>680536603</v>
      </c>
    </row>
    <row r="1737" spans="1:1">
      <c r="A1737">
        <f t="shared" ca="1" si="27"/>
        <v>652110541</v>
      </c>
    </row>
    <row r="1738" spans="1:1">
      <c r="A1738">
        <f t="shared" ca="1" si="27"/>
        <v>613092243</v>
      </c>
    </row>
    <row r="1739" spans="1:1">
      <c r="A1739">
        <f t="shared" ca="1" si="27"/>
        <v>676367261</v>
      </c>
    </row>
    <row r="1740" spans="1:1">
      <c r="A1740">
        <f t="shared" ca="1" si="27"/>
        <v>619870327</v>
      </c>
    </row>
    <row r="1741" spans="1:1">
      <c r="A1741">
        <f t="shared" ca="1" si="27"/>
        <v>650623481</v>
      </c>
    </row>
    <row r="1742" spans="1:1">
      <c r="A1742">
        <f t="shared" ca="1" si="27"/>
        <v>681883515</v>
      </c>
    </row>
    <row r="1743" spans="1:1">
      <c r="A1743">
        <f t="shared" ca="1" si="27"/>
        <v>651437508</v>
      </c>
    </row>
    <row r="1744" spans="1:1">
      <c r="A1744">
        <f t="shared" ca="1" si="27"/>
        <v>673972042</v>
      </c>
    </row>
    <row r="1745" spans="1:1">
      <c r="A1745">
        <f t="shared" ca="1" si="27"/>
        <v>652377509</v>
      </c>
    </row>
    <row r="1746" spans="1:1">
      <c r="A1746">
        <f t="shared" ca="1" si="27"/>
        <v>680103635</v>
      </c>
    </row>
    <row r="1747" spans="1:1">
      <c r="A1747">
        <f t="shared" ca="1" si="27"/>
        <v>608319499</v>
      </c>
    </row>
    <row r="1748" spans="1:1">
      <c r="A1748">
        <f t="shared" ref="A1748:A1811" ca="1" si="28">RANDBETWEEN(606165922, 690166596)</f>
        <v>662077379</v>
      </c>
    </row>
    <row r="1749" spans="1:1">
      <c r="A1749">
        <f t="shared" ca="1" si="28"/>
        <v>622291177</v>
      </c>
    </row>
    <row r="1750" spans="1:1">
      <c r="A1750">
        <f t="shared" ca="1" si="28"/>
        <v>641763661</v>
      </c>
    </row>
    <row r="1751" spans="1:1">
      <c r="A1751">
        <f t="shared" ca="1" si="28"/>
        <v>626045393</v>
      </c>
    </row>
    <row r="1752" spans="1:1">
      <c r="A1752">
        <f t="shared" ca="1" si="28"/>
        <v>630732234</v>
      </c>
    </row>
    <row r="1753" spans="1:1">
      <c r="A1753">
        <f t="shared" ca="1" si="28"/>
        <v>645578175</v>
      </c>
    </row>
    <row r="1754" spans="1:1">
      <c r="A1754">
        <f t="shared" ca="1" si="28"/>
        <v>648666702</v>
      </c>
    </row>
    <row r="1755" spans="1:1">
      <c r="A1755">
        <f t="shared" ca="1" si="28"/>
        <v>608627764</v>
      </c>
    </row>
    <row r="1756" spans="1:1">
      <c r="A1756">
        <f t="shared" ca="1" si="28"/>
        <v>683517947</v>
      </c>
    </row>
    <row r="1757" spans="1:1">
      <c r="A1757">
        <f t="shared" ca="1" si="28"/>
        <v>675222167</v>
      </c>
    </row>
    <row r="1758" spans="1:1">
      <c r="A1758">
        <f t="shared" ca="1" si="28"/>
        <v>664606553</v>
      </c>
    </row>
    <row r="1759" spans="1:1">
      <c r="A1759">
        <f t="shared" ca="1" si="28"/>
        <v>667323892</v>
      </c>
    </row>
    <row r="1760" spans="1:1">
      <c r="A1760">
        <f t="shared" ca="1" si="28"/>
        <v>631856227</v>
      </c>
    </row>
    <row r="1761" spans="1:1">
      <c r="A1761">
        <f t="shared" ca="1" si="28"/>
        <v>673426788</v>
      </c>
    </row>
    <row r="1762" spans="1:1">
      <c r="A1762">
        <f t="shared" ca="1" si="28"/>
        <v>639935264</v>
      </c>
    </row>
    <row r="1763" spans="1:1">
      <c r="A1763">
        <f t="shared" ca="1" si="28"/>
        <v>669311857</v>
      </c>
    </row>
    <row r="1764" spans="1:1">
      <c r="A1764">
        <f t="shared" ca="1" si="28"/>
        <v>672125335</v>
      </c>
    </row>
    <row r="1765" spans="1:1">
      <c r="A1765">
        <f t="shared" ca="1" si="28"/>
        <v>642932972</v>
      </c>
    </row>
    <row r="1766" spans="1:1">
      <c r="A1766">
        <f t="shared" ca="1" si="28"/>
        <v>687254805</v>
      </c>
    </row>
    <row r="1767" spans="1:1">
      <c r="A1767">
        <f t="shared" ca="1" si="28"/>
        <v>682279023</v>
      </c>
    </row>
    <row r="1768" spans="1:1">
      <c r="A1768">
        <f t="shared" ca="1" si="28"/>
        <v>664214767</v>
      </c>
    </row>
    <row r="1769" spans="1:1">
      <c r="A1769">
        <f t="shared" ca="1" si="28"/>
        <v>672183339</v>
      </c>
    </row>
    <row r="1770" spans="1:1">
      <c r="A1770">
        <f t="shared" ca="1" si="28"/>
        <v>653557548</v>
      </c>
    </row>
    <row r="1771" spans="1:1">
      <c r="A1771">
        <f t="shared" ca="1" si="28"/>
        <v>688362535</v>
      </c>
    </row>
    <row r="1772" spans="1:1">
      <c r="A1772">
        <f t="shared" ca="1" si="28"/>
        <v>630022741</v>
      </c>
    </row>
    <row r="1773" spans="1:1">
      <c r="A1773">
        <f t="shared" ca="1" si="28"/>
        <v>644499081</v>
      </c>
    </row>
    <row r="1774" spans="1:1">
      <c r="A1774">
        <f t="shared" ca="1" si="28"/>
        <v>628338584</v>
      </c>
    </row>
    <row r="1775" spans="1:1">
      <c r="A1775">
        <f t="shared" ca="1" si="28"/>
        <v>606654869</v>
      </c>
    </row>
    <row r="1776" spans="1:1">
      <c r="A1776">
        <f t="shared" ca="1" si="28"/>
        <v>661596434</v>
      </c>
    </row>
    <row r="1777" spans="1:1">
      <c r="A1777">
        <f t="shared" ca="1" si="28"/>
        <v>619046924</v>
      </c>
    </row>
    <row r="1778" spans="1:1">
      <c r="A1778">
        <f t="shared" ca="1" si="28"/>
        <v>620992126</v>
      </c>
    </row>
    <row r="1779" spans="1:1">
      <c r="A1779">
        <f t="shared" ca="1" si="28"/>
        <v>638686568</v>
      </c>
    </row>
    <row r="1780" spans="1:1">
      <c r="A1780">
        <f t="shared" ca="1" si="28"/>
        <v>627851246</v>
      </c>
    </row>
    <row r="1781" spans="1:1">
      <c r="A1781">
        <f t="shared" ca="1" si="28"/>
        <v>610140541</v>
      </c>
    </row>
    <row r="1782" spans="1:1">
      <c r="A1782">
        <f t="shared" ca="1" si="28"/>
        <v>661268384</v>
      </c>
    </row>
    <row r="1783" spans="1:1">
      <c r="A1783">
        <f t="shared" ca="1" si="28"/>
        <v>663775376</v>
      </c>
    </row>
    <row r="1784" spans="1:1">
      <c r="A1784">
        <f t="shared" ca="1" si="28"/>
        <v>614927707</v>
      </c>
    </row>
    <row r="1785" spans="1:1">
      <c r="A1785">
        <f t="shared" ca="1" si="28"/>
        <v>616389872</v>
      </c>
    </row>
    <row r="1786" spans="1:1">
      <c r="A1786">
        <f t="shared" ca="1" si="28"/>
        <v>630468885</v>
      </c>
    </row>
    <row r="1787" spans="1:1">
      <c r="A1787">
        <f t="shared" ca="1" si="28"/>
        <v>677419097</v>
      </c>
    </row>
    <row r="1788" spans="1:1">
      <c r="A1788">
        <f t="shared" ca="1" si="28"/>
        <v>614829682</v>
      </c>
    </row>
    <row r="1789" spans="1:1">
      <c r="A1789">
        <f t="shared" ca="1" si="28"/>
        <v>673295176</v>
      </c>
    </row>
    <row r="1790" spans="1:1">
      <c r="A1790">
        <f t="shared" ca="1" si="28"/>
        <v>642594292</v>
      </c>
    </row>
    <row r="1791" spans="1:1">
      <c r="A1791">
        <f t="shared" ca="1" si="28"/>
        <v>630703370</v>
      </c>
    </row>
    <row r="1792" spans="1:1">
      <c r="A1792">
        <f t="shared" ca="1" si="28"/>
        <v>644713883</v>
      </c>
    </row>
    <row r="1793" spans="1:1">
      <c r="A1793">
        <f t="shared" ca="1" si="28"/>
        <v>661786661</v>
      </c>
    </row>
    <row r="1794" spans="1:1">
      <c r="A1794">
        <f t="shared" ca="1" si="28"/>
        <v>682920706</v>
      </c>
    </row>
    <row r="1795" spans="1:1">
      <c r="A1795">
        <f t="shared" ca="1" si="28"/>
        <v>681891886</v>
      </c>
    </row>
    <row r="1796" spans="1:1">
      <c r="A1796">
        <f t="shared" ca="1" si="28"/>
        <v>607003092</v>
      </c>
    </row>
    <row r="1797" spans="1:1">
      <c r="A1797">
        <f t="shared" ca="1" si="28"/>
        <v>681093774</v>
      </c>
    </row>
    <row r="1798" spans="1:1">
      <c r="A1798">
        <f t="shared" ca="1" si="28"/>
        <v>684920012</v>
      </c>
    </row>
    <row r="1799" spans="1:1">
      <c r="A1799">
        <f t="shared" ca="1" si="28"/>
        <v>663024621</v>
      </c>
    </row>
    <row r="1800" spans="1:1">
      <c r="A1800">
        <f t="shared" ca="1" si="28"/>
        <v>622199333</v>
      </c>
    </row>
    <row r="1801" spans="1:1">
      <c r="A1801">
        <f t="shared" ca="1" si="28"/>
        <v>625730446</v>
      </c>
    </row>
    <row r="1802" spans="1:1">
      <c r="A1802">
        <f t="shared" ca="1" si="28"/>
        <v>607837797</v>
      </c>
    </row>
    <row r="1803" spans="1:1">
      <c r="A1803">
        <f t="shared" ca="1" si="28"/>
        <v>667932031</v>
      </c>
    </row>
    <row r="1804" spans="1:1">
      <c r="A1804">
        <f t="shared" ca="1" si="28"/>
        <v>650957839</v>
      </c>
    </row>
    <row r="1805" spans="1:1">
      <c r="A1805">
        <f t="shared" ca="1" si="28"/>
        <v>663255042</v>
      </c>
    </row>
    <row r="1806" spans="1:1">
      <c r="A1806">
        <f t="shared" ca="1" si="28"/>
        <v>621152947</v>
      </c>
    </row>
    <row r="1807" spans="1:1">
      <c r="A1807">
        <f t="shared" ca="1" si="28"/>
        <v>671501634</v>
      </c>
    </row>
    <row r="1808" spans="1:1">
      <c r="A1808">
        <f t="shared" ca="1" si="28"/>
        <v>611303858</v>
      </c>
    </row>
    <row r="1809" spans="1:1">
      <c r="A1809">
        <f t="shared" ca="1" si="28"/>
        <v>622360000</v>
      </c>
    </row>
    <row r="1810" spans="1:1">
      <c r="A1810">
        <f t="shared" ca="1" si="28"/>
        <v>678726501</v>
      </c>
    </row>
    <row r="1811" spans="1:1">
      <c r="A1811">
        <f t="shared" ca="1" si="28"/>
        <v>674797208</v>
      </c>
    </row>
    <row r="1812" spans="1:1">
      <c r="A1812">
        <f t="shared" ref="A1812:A1875" ca="1" si="29">RANDBETWEEN(606165922, 690166596)</f>
        <v>623547185</v>
      </c>
    </row>
    <row r="1813" spans="1:1">
      <c r="A1813">
        <f t="shared" ca="1" si="29"/>
        <v>648271055</v>
      </c>
    </row>
    <row r="1814" spans="1:1">
      <c r="A1814">
        <f t="shared" ca="1" si="29"/>
        <v>623835373</v>
      </c>
    </row>
    <row r="1815" spans="1:1">
      <c r="A1815">
        <f t="shared" ca="1" si="29"/>
        <v>660011506</v>
      </c>
    </row>
    <row r="1816" spans="1:1">
      <c r="A1816">
        <f t="shared" ca="1" si="29"/>
        <v>653709395</v>
      </c>
    </row>
    <row r="1817" spans="1:1">
      <c r="A1817">
        <f t="shared" ca="1" si="29"/>
        <v>681035005</v>
      </c>
    </row>
    <row r="1818" spans="1:1">
      <c r="A1818">
        <f t="shared" ca="1" si="29"/>
        <v>668416554</v>
      </c>
    </row>
    <row r="1819" spans="1:1">
      <c r="A1819">
        <f t="shared" ca="1" si="29"/>
        <v>657294255</v>
      </c>
    </row>
    <row r="1820" spans="1:1">
      <c r="A1820">
        <f t="shared" ca="1" si="29"/>
        <v>662206734</v>
      </c>
    </row>
    <row r="1821" spans="1:1">
      <c r="A1821">
        <f t="shared" ca="1" si="29"/>
        <v>611100991</v>
      </c>
    </row>
    <row r="1822" spans="1:1">
      <c r="A1822">
        <f t="shared" ca="1" si="29"/>
        <v>639388080</v>
      </c>
    </row>
    <row r="1823" spans="1:1">
      <c r="A1823">
        <f t="shared" ca="1" si="29"/>
        <v>666991679</v>
      </c>
    </row>
    <row r="1824" spans="1:1">
      <c r="A1824">
        <f t="shared" ca="1" si="29"/>
        <v>686592362</v>
      </c>
    </row>
    <row r="1825" spans="1:1">
      <c r="A1825">
        <f t="shared" ca="1" si="29"/>
        <v>681547851</v>
      </c>
    </row>
    <row r="1826" spans="1:1">
      <c r="A1826">
        <f t="shared" ca="1" si="29"/>
        <v>639568644</v>
      </c>
    </row>
    <row r="1827" spans="1:1">
      <c r="A1827">
        <f t="shared" ca="1" si="29"/>
        <v>615526214</v>
      </c>
    </row>
    <row r="1828" spans="1:1">
      <c r="A1828">
        <f t="shared" ca="1" si="29"/>
        <v>633418937</v>
      </c>
    </row>
    <row r="1829" spans="1:1">
      <c r="A1829">
        <f t="shared" ca="1" si="29"/>
        <v>656321991</v>
      </c>
    </row>
    <row r="1830" spans="1:1">
      <c r="A1830">
        <f t="shared" ca="1" si="29"/>
        <v>666021225</v>
      </c>
    </row>
    <row r="1831" spans="1:1">
      <c r="A1831">
        <f t="shared" ca="1" si="29"/>
        <v>645996586</v>
      </c>
    </row>
    <row r="1832" spans="1:1">
      <c r="A1832">
        <f t="shared" ca="1" si="29"/>
        <v>644977880</v>
      </c>
    </row>
    <row r="1833" spans="1:1">
      <c r="A1833">
        <f t="shared" ca="1" si="29"/>
        <v>610398713</v>
      </c>
    </row>
    <row r="1834" spans="1:1">
      <c r="A1834">
        <f t="shared" ca="1" si="29"/>
        <v>612424635</v>
      </c>
    </row>
    <row r="1835" spans="1:1">
      <c r="A1835">
        <f t="shared" ca="1" si="29"/>
        <v>635802989</v>
      </c>
    </row>
    <row r="1836" spans="1:1">
      <c r="A1836">
        <f t="shared" ca="1" si="29"/>
        <v>646985836</v>
      </c>
    </row>
    <row r="1837" spans="1:1">
      <c r="A1837">
        <f t="shared" ca="1" si="29"/>
        <v>684377918</v>
      </c>
    </row>
    <row r="1838" spans="1:1">
      <c r="A1838">
        <f t="shared" ca="1" si="29"/>
        <v>662594923</v>
      </c>
    </row>
    <row r="1839" spans="1:1">
      <c r="A1839">
        <f t="shared" ca="1" si="29"/>
        <v>663640294</v>
      </c>
    </row>
    <row r="1840" spans="1:1">
      <c r="A1840">
        <f t="shared" ca="1" si="29"/>
        <v>684353604</v>
      </c>
    </row>
    <row r="1841" spans="1:1">
      <c r="A1841">
        <f t="shared" ca="1" si="29"/>
        <v>662616156</v>
      </c>
    </row>
    <row r="1842" spans="1:1">
      <c r="A1842">
        <f t="shared" ca="1" si="29"/>
        <v>626878161</v>
      </c>
    </row>
    <row r="1843" spans="1:1">
      <c r="A1843">
        <f t="shared" ca="1" si="29"/>
        <v>683194129</v>
      </c>
    </row>
    <row r="1844" spans="1:1">
      <c r="A1844">
        <f t="shared" ca="1" si="29"/>
        <v>635515619</v>
      </c>
    </row>
    <row r="1845" spans="1:1">
      <c r="A1845">
        <f t="shared" ca="1" si="29"/>
        <v>683148173</v>
      </c>
    </row>
    <row r="1846" spans="1:1">
      <c r="A1846">
        <f t="shared" ca="1" si="29"/>
        <v>659423847</v>
      </c>
    </row>
    <row r="1847" spans="1:1">
      <c r="A1847">
        <f t="shared" ca="1" si="29"/>
        <v>680823368</v>
      </c>
    </row>
    <row r="1848" spans="1:1">
      <c r="A1848">
        <f t="shared" ca="1" si="29"/>
        <v>686538343</v>
      </c>
    </row>
    <row r="1849" spans="1:1">
      <c r="A1849">
        <f t="shared" ca="1" si="29"/>
        <v>648446926</v>
      </c>
    </row>
    <row r="1850" spans="1:1">
      <c r="A1850">
        <f t="shared" ca="1" si="29"/>
        <v>631032685</v>
      </c>
    </row>
    <row r="1851" spans="1:1">
      <c r="A1851">
        <f t="shared" ca="1" si="29"/>
        <v>672340981</v>
      </c>
    </row>
    <row r="1852" spans="1:1">
      <c r="A1852">
        <f t="shared" ca="1" si="29"/>
        <v>607738516</v>
      </c>
    </row>
    <row r="1853" spans="1:1">
      <c r="A1853">
        <f t="shared" ca="1" si="29"/>
        <v>633417659</v>
      </c>
    </row>
    <row r="1854" spans="1:1">
      <c r="A1854">
        <f t="shared" ca="1" si="29"/>
        <v>608309758</v>
      </c>
    </row>
    <row r="1855" spans="1:1">
      <c r="A1855">
        <f t="shared" ca="1" si="29"/>
        <v>619225738</v>
      </c>
    </row>
    <row r="1856" spans="1:1">
      <c r="A1856">
        <f t="shared" ca="1" si="29"/>
        <v>608821643</v>
      </c>
    </row>
    <row r="1857" spans="1:1">
      <c r="A1857">
        <f t="shared" ca="1" si="29"/>
        <v>630886881</v>
      </c>
    </row>
    <row r="1858" spans="1:1">
      <c r="A1858">
        <f t="shared" ca="1" si="29"/>
        <v>637996203</v>
      </c>
    </row>
    <row r="1859" spans="1:1">
      <c r="A1859">
        <f t="shared" ca="1" si="29"/>
        <v>631521576</v>
      </c>
    </row>
    <row r="1860" spans="1:1">
      <c r="A1860">
        <f t="shared" ca="1" si="29"/>
        <v>684976184</v>
      </c>
    </row>
    <row r="1861" spans="1:1">
      <c r="A1861">
        <f t="shared" ca="1" si="29"/>
        <v>632365468</v>
      </c>
    </row>
    <row r="1862" spans="1:1">
      <c r="A1862">
        <f t="shared" ca="1" si="29"/>
        <v>629588188</v>
      </c>
    </row>
    <row r="1863" spans="1:1">
      <c r="A1863">
        <f t="shared" ca="1" si="29"/>
        <v>670663998</v>
      </c>
    </row>
    <row r="1864" spans="1:1">
      <c r="A1864">
        <f t="shared" ca="1" si="29"/>
        <v>655620638</v>
      </c>
    </row>
    <row r="1865" spans="1:1">
      <c r="A1865">
        <f t="shared" ca="1" si="29"/>
        <v>615837775</v>
      </c>
    </row>
    <row r="1866" spans="1:1">
      <c r="A1866">
        <f t="shared" ca="1" si="29"/>
        <v>670956372</v>
      </c>
    </row>
    <row r="1867" spans="1:1">
      <c r="A1867">
        <f t="shared" ca="1" si="29"/>
        <v>664930338</v>
      </c>
    </row>
    <row r="1868" spans="1:1">
      <c r="A1868">
        <f t="shared" ca="1" si="29"/>
        <v>626170801</v>
      </c>
    </row>
    <row r="1869" spans="1:1">
      <c r="A1869">
        <f t="shared" ca="1" si="29"/>
        <v>608466439</v>
      </c>
    </row>
    <row r="1870" spans="1:1">
      <c r="A1870">
        <f t="shared" ca="1" si="29"/>
        <v>672800696</v>
      </c>
    </row>
    <row r="1871" spans="1:1">
      <c r="A1871">
        <f t="shared" ca="1" si="29"/>
        <v>680295682</v>
      </c>
    </row>
    <row r="1872" spans="1:1">
      <c r="A1872">
        <f t="shared" ca="1" si="29"/>
        <v>639076293</v>
      </c>
    </row>
    <row r="1873" spans="1:1">
      <c r="A1873">
        <f t="shared" ca="1" si="29"/>
        <v>676844411</v>
      </c>
    </row>
    <row r="1874" spans="1:1">
      <c r="A1874">
        <f t="shared" ca="1" si="29"/>
        <v>653468980</v>
      </c>
    </row>
    <row r="1875" spans="1:1">
      <c r="A1875">
        <f t="shared" ca="1" si="29"/>
        <v>662597549</v>
      </c>
    </row>
    <row r="1876" spans="1:1">
      <c r="A1876">
        <f t="shared" ref="A1876:A1939" ca="1" si="30">RANDBETWEEN(606165922, 690166596)</f>
        <v>649033953</v>
      </c>
    </row>
    <row r="1877" spans="1:1">
      <c r="A1877">
        <f t="shared" ca="1" si="30"/>
        <v>632389010</v>
      </c>
    </row>
    <row r="1878" spans="1:1">
      <c r="A1878">
        <f t="shared" ca="1" si="30"/>
        <v>689355801</v>
      </c>
    </row>
    <row r="1879" spans="1:1">
      <c r="A1879">
        <f t="shared" ca="1" si="30"/>
        <v>657134774</v>
      </c>
    </row>
    <row r="1880" spans="1:1">
      <c r="A1880">
        <f t="shared" ca="1" si="30"/>
        <v>650209447</v>
      </c>
    </row>
    <row r="1881" spans="1:1">
      <c r="A1881">
        <f t="shared" ca="1" si="30"/>
        <v>668378310</v>
      </c>
    </row>
    <row r="1882" spans="1:1">
      <c r="A1882">
        <f t="shared" ca="1" si="30"/>
        <v>686509342</v>
      </c>
    </row>
    <row r="1883" spans="1:1">
      <c r="A1883">
        <f t="shared" ca="1" si="30"/>
        <v>622569785</v>
      </c>
    </row>
    <row r="1884" spans="1:1">
      <c r="A1884">
        <f t="shared" ca="1" si="30"/>
        <v>617170934</v>
      </c>
    </row>
    <row r="1885" spans="1:1">
      <c r="A1885">
        <f t="shared" ca="1" si="30"/>
        <v>644281146</v>
      </c>
    </row>
    <row r="1886" spans="1:1">
      <c r="A1886">
        <f t="shared" ca="1" si="30"/>
        <v>610179471</v>
      </c>
    </row>
    <row r="1887" spans="1:1">
      <c r="A1887">
        <f t="shared" ca="1" si="30"/>
        <v>610185334</v>
      </c>
    </row>
    <row r="1888" spans="1:1">
      <c r="A1888">
        <f t="shared" ca="1" si="30"/>
        <v>667922065</v>
      </c>
    </row>
    <row r="1889" spans="1:1">
      <c r="A1889">
        <f t="shared" ca="1" si="30"/>
        <v>661133914</v>
      </c>
    </row>
    <row r="1890" spans="1:1">
      <c r="A1890">
        <f t="shared" ca="1" si="30"/>
        <v>664759906</v>
      </c>
    </row>
    <row r="1891" spans="1:1">
      <c r="A1891">
        <f t="shared" ca="1" si="30"/>
        <v>641886616</v>
      </c>
    </row>
    <row r="1892" spans="1:1">
      <c r="A1892">
        <f t="shared" ca="1" si="30"/>
        <v>625171488</v>
      </c>
    </row>
    <row r="1893" spans="1:1">
      <c r="A1893">
        <f t="shared" ca="1" si="30"/>
        <v>681975009</v>
      </c>
    </row>
    <row r="1894" spans="1:1">
      <c r="A1894">
        <f t="shared" ca="1" si="30"/>
        <v>610232019</v>
      </c>
    </row>
    <row r="1895" spans="1:1">
      <c r="A1895">
        <f t="shared" ca="1" si="30"/>
        <v>684529401</v>
      </c>
    </row>
    <row r="1896" spans="1:1">
      <c r="A1896">
        <f t="shared" ca="1" si="30"/>
        <v>667397317</v>
      </c>
    </row>
    <row r="1897" spans="1:1">
      <c r="A1897">
        <f t="shared" ca="1" si="30"/>
        <v>619310328</v>
      </c>
    </row>
    <row r="1898" spans="1:1">
      <c r="A1898">
        <f t="shared" ca="1" si="30"/>
        <v>678129126</v>
      </c>
    </row>
    <row r="1899" spans="1:1">
      <c r="A1899">
        <f t="shared" ca="1" si="30"/>
        <v>614232160</v>
      </c>
    </row>
    <row r="1900" spans="1:1">
      <c r="A1900">
        <f t="shared" ca="1" si="30"/>
        <v>672287137</v>
      </c>
    </row>
    <row r="1901" spans="1:1">
      <c r="A1901">
        <f t="shared" ca="1" si="30"/>
        <v>626153372</v>
      </c>
    </row>
    <row r="1902" spans="1:1">
      <c r="A1902">
        <f t="shared" ca="1" si="30"/>
        <v>615570686</v>
      </c>
    </row>
    <row r="1903" spans="1:1">
      <c r="A1903">
        <f t="shared" ca="1" si="30"/>
        <v>677884346</v>
      </c>
    </row>
    <row r="1904" spans="1:1">
      <c r="A1904">
        <f t="shared" ca="1" si="30"/>
        <v>645461321</v>
      </c>
    </row>
    <row r="1905" spans="1:1">
      <c r="A1905">
        <f t="shared" ca="1" si="30"/>
        <v>612345302</v>
      </c>
    </row>
    <row r="1906" spans="1:1">
      <c r="A1906">
        <f t="shared" ca="1" si="30"/>
        <v>630270880</v>
      </c>
    </row>
    <row r="1907" spans="1:1">
      <c r="A1907">
        <f t="shared" ca="1" si="30"/>
        <v>606950838</v>
      </c>
    </row>
    <row r="1908" spans="1:1">
      <c r="A1908">
        <f t="shared" ca="1" si="30"/>
        <v>619044415</v>
      </c>
    </row>
    <row r="1909" spans="1:1">
      <c r="A1909">
        <f t="shared" ca="1" si="30"/>
        <v>654967434</v>
      </c>
    </row>
    <row r="1910" spans="1:1">
      <c r="A1910">
        <f t="shared" ca="1" si="30"/>
        <v>625650613</v>
      </c>
    </row>
    <row r="1911" spans="1:1">
      <c r="A1911">
        <f t="shared" ca="1" si="30"/>
        <v>621164438</v>
      </c>
    </row>
    <row r="1912" spans="1:1">
      <c r="A1912">
        <f t="shared" ca="1" si="30"/>
        <v>677117362</v>
      </c>
    </row>
    <row r="1913" spans="1:1">
      <c r="A1913">
        <f t="shared" ca="1" si="30"/>
        <v>667172213</v>
      </c>
    </row>
    <row r="1914" spans="1:1">
      <c r="A1914">
        <f t="shared" ca="1" si="30"/>
        <v>683888595</v>
      </c>
    </row>
    <row r="1915" spans="1:1">
      <c r="A1915">
        <f t="shared" ca="1" si="30"/>
        <v>626321909</v>
      </c>
    </row>
    <row r="1916" spans="1:1">
      <c r="A1916">
        <f t="shared" ca="1" si="30"/>
        <v>670663048</v>
      </c>
    </row>
    <row r="1917" spans="1:1">
      <c r="A1917">
        <f t="shared" ca="1" si="30"/>
        <v>634756488</v>
      </c>
    </row>
    <row r="1918" spans="1:1">
      <c r="A1918">
        <f t="shared" ca="1" si="30"/>
        <v>617787644</v>
      </c>
    </row>
    <row r="1919" spans="1:1">
      <c r="A1919">
        <f t="shared" ca="1" si="30"/>
        <v>609502223</v>
      </c>
    </row>
    <row r="1920" spans="1:1">
      <c r="A1920">
        <f t="shared" ca="1" si="30"/>
        <v>633534977</v>
      </c>
    </row>
    <row r="1921" spans="1:1">
      <c r="A1921">
        <f t="shared" ca="1" si="30"/>
        <v>677284528</v>
      </c>
    </row>
    <row r="1922" spans="1:1">
      <c r="A1922">
        <f t="shared" ca="1" si="30"/>
        <v>623894177</v>
      </c>
    </row>
    <row r="1923" spans="1:1">
      <c r="A1923">
        <f t="shared" ca="1" si="30"/>
        <v>670013652</v>
      </c>
    </row>
    <row r="1924" spans="1:1">
      <c r="A1924">
        <f t="shared" ca="1" si="30"/>
        <v>677726124</v>
      </c>
    </row>
    <row r="1925" spans="1:1">
      <c r="A1925">
        <f t="shared" ca="1" si="30"/>
        <v>614921971</v>
      </c>
    </row>
    <row r="1926" spans="1:1">
      <c r="A1926">
        <f t="shared" ca="1" si="30"/>
        <v>630276085</v>
      </c>
    </row>
    <row r="1927" spans="1:1">
      <c r="A1927">
        <f t="shared" ca="1" si="30"/>
        <v>627832314</v>
      </c>
    </row>
    <row r="1928" spans="1:1">
      <c r="A1928">
        <f t="shared" ca="1" si="30"/>
        <v>608368609</v>
      </c>
    </row>
    <row r="1929" spans="1:1">
      <c r="A1929">
        <f t="shared" ca="1" si="30"/>
        <v>651256190</v>
      </c>
    </row>
    <row r="1930" spans="1:1">
      <c r="A1930">
        <f t="shared" ca="1" si="30"/>
        <v>620072195</v>
      </c>
    </row>
    <row r="1931" spans="1:1">
      <c r="A1931">
        <f t="shared" ca="1" si="30"/>
        <v>612019026</v>
      </c>
    </row>
    <row r="1932" spans="1:1">
      <c r="A1932">
        <f t="shared" ca="1" si="30"/>
        <v>653582035</v>
      </c>
    </row>
    <row r="1933" spans="1:1">
      <c r="A1933">
        <f t="shared" ca="1" si="30"/>
        <v>614353162</v>
      </c>
    </row>
    <row r="1934" spans="1:1">
      <c r="A1934">
        <f t="shared" ca="1" si="30"/>
        <v>681304941</v>
      </c>
    </row>
    <row r="1935" spans="1:1">
      <c r="A1935">
        <f t="shared" ca="1" si="30"/>
        <v>620379053</v>
      </c>
    </row>
    <row r="1936" spans="1:1">
      <c r="A1936">
        <f t="shared" ca="1" si="30"/>
        <v>610661889</v>
      </c>
    </row>
    <row r="1937" spans="1:1">
      <c r="A1937">
        <f t="shared" ca="1" si="30"/>
        <v>675188683</v>
      </c>
    </row>
    <row r="1938" spans="1:1">
      <c r="A1938">
        <f t="shared" ca="1" si="30"/>
        <v>661790301</v>
      </c>
    </row>
    <row r="1939" spans="1:1">
      <c r="A1939">
        <f t="shared" ca="1" si="30"/>
        <v>681913810</v>
      </c>
    </row>
    <row r="1940" spans="1:1">
      <c r="A1940">
        <f t="shared" ref="A1940:A2003" ca="1" si="31">RANDBETWEEN(606165922, 690166596)</f>
        <v>681911566</v>
      </c>
    </row>
    <row r="1941" spans="1:1">
      <c r="A1941">
        <f t="shared" ca="1" si="31"/>
        <v>631594092</v>
      </c>
    </row>
    <row r="1942" spans="1:1">
      <c r="A1942">
        <f t="shared" ca="1" si="31"/>
        <v>642225437</v>
      </c>
    </row>
    <row r="1943" spans="1:1">
      <c r="A1943">
        <f t="shared" ca="1" si="31"/>
        <v>684082245</v>
      </c>
    </row>
    <row r="1944" spans="1:1">
      <c r="A1944">
        <f t="shared" ca="1" si="31"/>
        <v>618338922</v>
      </c>
    </row>
    <row r="1945" spans="1:1">
      <c r="A1945">
        <f t="shared" ca="1" si="31"/>
        <v>620052896</v>
      </c>
    </row>
    <row r="1946" spans="1:1">
      <c r="A1946">
        <f t="shared" ca="1" si="31"/>
        <v>610904023</v>
      </c>
    </row>
    <row r="1947" spans="1:1">
      <c r="A1947">
        <f t="shared" ca="1" si="31"/>
        <v>661237569</v>
      </c>
    </row>
    <row r="1948" spans="1:1">
      <c r="A1948">
        <f t="shared" ca="1" si="31"/>
        <v>607214382</v>
      </c>
    </row>
    <row r="1949" spans="1:1">
      <c r="A1949">
        <f t="shared" ca="1" si="31"/>
        <v>644438707</v>
      </c>
    </row>
    <row r="1950" spans="1:1">
      <c r="A1950">
        <f t="shared" ca="1" si="31"/>
        <v>632468255</v>
      </c>
    </row>
    <row r="1951" spans="1:1">
      <c r="A1951">
        <f t="shared" ca="1" si="31"/>
        <v>652189240</v>
      </c>
    </row>
    <row r="1952" spans="1:1">
      <c r="A1952">
        <f t="shared" ca="1" si="31"/>
        <v>617968455</v>
      </c>
    </row>
    <row r="1953" spans="1:1">
      <c r="A1953">
        <f t="shared" ca="1" si="31"/>
        <v>613667608</v>
      </c>
    </row>
    <row r="1954" spans="1:1">
      <c r="A1954">
        <f t="shared" ca="1" si="31"/>
        <v>610092008</v>
      </c>
    </row>
    <row r="1955" spans="1:1">
      <c r="A1955">
        <f t="shared" ca="1" si="31"/>
        <v>609596424</v>
      </c>
    </row>
    <row r="1956" spans="1:1">
      <c r="A1956">
        <f t="shared" ca="1" si="31"/>
        <v>632827622</v>
      </c>
    </row>
    <row r="1957" spans="1:1">
      <c r="A1957">
        <f t="shared" ca="1" si="31"/>
        <v>643705035</v>
      </c>
    </row>
    <row r="1958" spans="1:1">
      <c r="A1958">
        <f t="shared" ca="1" si="31"/>
        <v>637514901</v>
      </c>
    </row>
    <row r="1959" spans="1:1">
      <c r="A1959">
        <f t="shared" ca="1" si="31"/>
        <v>652882872</v>
      </c>
    </row>
    <row r="1960" spans="1:1">
      <c r="A1960">
        <f t="shared" ca="1" si="31"/>
        <v>682400255</v>
      </c>
    </row>
    <row r="1961" spans="1:1">
      <c r="A1961">
        <f t="shared" ca="1" si="31"/>
        <v>657865432</v>
      </c>
    </row>
    <row r="1962" spans="1:1">
      <c r="A1962">
        <f t="shared" ca="1" si="31"/>
        <v>659367143</v>
      </c>
    </row>
    <row r="1963" spans="1:1">
      <c r="A1963">
        <f t="shared" ca="1" si="31"/>
        <v>657953887</v>
      </c>
    </row>
    <row r="1964" spans="1:1">
      <c r="A1964">
        <f t="shared" ca="1" si="31"/>
        <v>651249796</v>
      </c>
    </row>
    <row r="1965" spans="1:1">
      <c r="A1965">
        <f t="shared" ca="1" si="31"/>
        <v>638835607</v>
      </c>
    </row>
    <row r="1966" spans="1:1">
      <c r="A1966">
        <f t="shared" ca="1" si="31"/>
        <v>667013074</v>
      </c>
    </row>
    <row r="1967" spans="1:1">
      <c r="A1967">
        <f t="shared" ca="1" si="31"/>
        <v>672588106</v>
      </c>
    </row>
    <row r="1968" spans="1:1">
      <c r="A1968">
        <f t="shared" ca="1" si="31"/>
        <v>635072755</v>
      </c>
    </row>
    <row r="1969" spans="1:1">
      <c r="A1969">
        <f t="shared" ca="1" si="31"/>
        <v>651176245</v>
      </c>
    </row>
    <row r="1970" spans="1:1">
      <c r="A1970">
        <f t="shared" ca="1" si="31"/>
        <v>630141190</v>
      </c>
    </row>
    <row r="1971" spans="1:1">
      <c r="A1971">
        <f t="shared" ca="1" si="31"/>
        <v>682245784</v>
      </c>
    </row>
    <row r="1972" spans="1:1">
      <c r="A1972">
        <f t="shared" ca="1" si="31"/>
        <v>632941163</v>
      </c>
    </row>
    <row r="1973" spans="1:1">
      <c r="A1973">
        <f t="shared" ca="1" si="31"/>
        <v>639031289</v>
      </c>
    </row>
    <row r="1974" spans="1:1">
      <c r="A1974">
        <f t="shared" ca="1" si="31"/>
        <v>612051273</v>
      </c>
    </row>
    <row r="1975" spans="1:1">
      <c r="A1975">
        <f t="shared" ca="1" si="31"/>
        <v>660967081</v>
      </c>
    </row>
    <row r="1976" spans="1:1">
      <c r="A1976">
        <f t="shared" ca="1" si="31"/>
        <v>687574156</v>
      </c>
    </row>
    <row r="1977" spans="1:1">
      <c r="A1977">
        <f t="shared" ca="1" si="31"/>
        <v>622121123</v>
      </c>
    </row>
    <row r="1978" spans="1:1">
      <c r="A1978">
        <f t="shared" ca="1" si="31"/>
        <v>610818844</v>
      </c>
    </row>
    <row r="1979" spans="1:1">
      <c r="A1979">
        <f t="shared" ca="1" si="31"/>
        <v>667489116</v>
      </c>
    </row>
    <row r="1980" spans="1:1">
      <c r="A1980">
        <f t="shared" ca="1" si="31"/>
        <v>678864708</v>
      </c>
    </row>
    <row r="1981" spans="1:1">
      <c r="A1981">
        <f t="shared" ca="1" si="31"/>
        <v>611327061</v>
      </c>
    </row>
    <row r="1982" spans="1:1">
      <c r="A1982">
        <f t="shared" ca="1" si="31"/>
        <v>650798564</v>
      </c>
    </row>
    <row r="1983" spans="1:1">
      <c r="A1983">
        <f t="shared" ca="1" si="31"/>
        <v>659607046</v>
      </c>
    </row>
    <row r="1984" spans="1:1">
      <c r="A1984">
        <f t="shared" ca="1" si="31"/>
        <v>668980733</v>
      </c>
    </row>
    <row r="1985" spans="1:1">
      <c r="A1985">
        <f t="shared" ca="1" si="31"/>
        <v>639178414</v>
      </c>
    </row>
    <row r="1986" spans="1:1">
      <c r="A1986">
        <f t="shared" ca="1" si="31"/>
        <v>652733915</v>
      </c>
    </row>
    <row r="1987" spans="1:1">
      <c r="A1987">
        <f t="shared" ca="1" si="31"/>
        <v>614916150</v>
      </c>
    </row>
    <row r="1988" spans="1:1">
      <c r="A1988">
        <f t="shared" ca="1" si="31"/>
        <v>681007128</v>
      </c>
    </row>
    <row r="1989" spans="1:1">
      <c r="A1989">
        <f t="shared" ca="1" si="31"/>
        <v>682917088</v>
      </c>
    </row>
    <row r="1990" spans="1:1">
      <c r="A1990">
        <f t="shared" ca="1" si="31"/>
        <v>652642293</v>
      </c>
    </row>
    <row r="1991" spans="1:1">
      <c r="A1991">
        <f t="shared" ca="1" si="31"/>
        <v>615176939</v>
      </c>
    </row>
    <row r="1992" spans="1:1">
      <c r="A1992">
        <f t="shared" ca="1" si="31"/>
        <v>661409645</v>
      </c>
    </row>
    <row r="1993" spans="1:1">
      <c r="A1993">
        <f t="shared" ca="1" si="31"/>
        <v>635695795</v>
      </c>
    </row>
    <row r="1994" spans="1:1">
      <c r="A1994">
        <f t="shared" ca="1" si="31"/>
        <v>679971989</v>
      </c>
    </row>
    <row r="1995" spans="1:1">
      <c r="A1995">
        <f t="shared" ca="1" si="31"/>
        <v>684422998</v>
      </c>
    </row>
    <row r="1996" spans="1:1">
      <c r="A1996">
        <f t="shared" ca="1" si="31"/>
        <v>606185178</v>
      </c>
    </row>
    <row r="1997" spans="1:1">
      <c r="A1997">
        <f t="shared" ca="1" si="31"/>
        <v>624743870</v>
      </c>
    </row>
    <row r="1998" spans="1:1">
      <c r="A1998">
        <f t="shared" ca="1" si="31"/>
        <v>669881793</v>
      </c>
    </row>
    <row r="1999" spans="1:1">
      <c r="A1999">
        <f t="shared" ca="1" si="31"/>
        <v>677395122</v>
      </c>
    </row>
    <row r="2000" spans="1:1">
      <c r="A2000">
        <f t="shared" ca="1" si="31"/>
        <v>660820112</v>
      </c>
    </row>
    <row r="2001" spans="1:1">
      <c r="A2001">
        <f t="shared" ca="1" si="31"/>
        <v>621918214</v>
      </c>
    </row>
    <row r="2002" spans="1:1">
      <c r="A2002">
        <f t="shared" ca="1" si="31"/>
        <v>661360148</v>
      </c>
    </row>
    <row r="2003" spans="1:1">
      <c r="A2003">
        <f t="shared" ca="1" si="31"/>
        <v>663863902</v>
      </c>
    </row>
    <row r="2004" spans="1:1">
      <c r="A2004">
        <f t="shared" ref="A2004:A2067" ca="1" si="32">RANDBETWEEN(606165922, 690166596)</f>
        <v>651009623</v>
      </c>
    </row>
    <row r="2005" spans="1:1">
      <c r="A2005">
        <f t="shared" ca="1" si="32"/>
        <v>613773570</v>
      </c>
    </row>
    <row r="2006" spans="1:1">
      <c r="A2006">
        <f t="shared" ca="1" si="32"/>
        <v>669512813</v>
      </c>
    </row>
    <row r="2007" spans="1:1">
      <c r="A2007">
        <f t="shared" ca="1" si="32"/>
        <v>655897619</v>
      </c>
    </row>
    <row r="2008" spans="1:1">
      <c r="A2008">
        <f t="shared" ca="1" si="32"/>
        <v>616072581</v>
      </c>
    </row>
    <row r="2009" spans="1:1">
      <c r="A2009">
        <f t="shared" ca="1" si="32"/>
        <v>671716393</v>
      </c>
    </row>
    <row r="2010" spans="1:1">
      <c r="A2010">
        <f t="shared" ca="1" si="32"/>
        <v>633625544</v>
      </c>
    </row>
    <row r="2011" spans="1:1">
      <c r="A2011">
        <f t="shared" ca="1" si="32"/>
        <v>653319407</v>
      </c>
    </row>
    <row r="2012" spans="1:1">
      <c r="A2012">
        <f t="shared" ca="1" si="32"/>
        <v>650296959</v>
      </c>
    </row>
    <row r="2013" spans="1:1">
      <c r="A2013">
        <f t="shared" ca="1" si="32"/>
        <v>647548566</v>
      </c>
    </row>
    <row r="2014" spans="1:1">
      <c r="A2014">
        <f t="shared" ca="1" si="32"/>
        <v>678060144</v>
      </c>
    </row>
    <row r="2015" spans="1:1">
      <c r="A2015">
        <f t="shared" ca="1" si="32"/>
        <v>611845975</v>
      </c>
    </row>
    <row r="2016" spans="1:1">
      <c r="A2016">
        <f t="shared" ca="1" si="32"/>
        <v>684814623</v>
      </c>
    </row>
    <row r="2017" spans="1:1">
      <c r="A2017">
        <f t="shared" ca="1" si="32"/>
        <v>637733445</v>
      </c>
    </row>
    <row r="2018" spans="1:1">
      <c r="A2018">
        <f t="shared" ca="1" si="32"/>
        <v>652336164</v>
      </c>
    </row>
    <row r="2019" spans="1:1">
      <c r="A2019">
        <f t="shared" ca="1" si="32"/>
        <v>650619349</v>
      </c>
    </row>
    <row r="2020" spans="1:1">
      <c r="A2020">
        <f t="shared" ca="1" si="32"/>
        <v>673459113</v>
      </c>
    </row>
    <row r="2021" spans="1:1">
      <c r="A2021">
        <f t="shared" ca="1" si="32"/>
        <v>623205817</v>
      </c>
    </row>
    <row r="2022" spans="1:1">
      <c r="A2022">
        <f t="shared" ca="1" si="32"/>
        <v>637399014</v>
      </c>
    </row>
    <row r="2023" spans="1:1">
      <c r="A2023">
        <f t="shared" ca="1" si="32"/>
        <v>610955588</v>
      </c>
    </row>
    <row r="2024" spans="1:1">
      <c r="A2024">
        <f t="shared" ca="1" si="32"/>
        <v>616669022</v>
      </c>
    </row>
    <row r="2025" spans="1:1">
      <c r="A2025">
        <f t="shared" ca="1" si="32"/>
        <v>643581273</v>
      </c>
    </row>
    <row r="2026" spans="1:1">
      <c r="A2026">
        <f t="shared" ca="1" si="32"/>
        <v>621628220</v>
      </c>
    </row>
    <row r="2027" spans="1:1">
      <c r="A2027">
        <f t="shared" ca="1" si="32"/>
        <v>610932277</v>
      </c>
    </row>
    <row r="2028" spans="1:1">
      <c r="A2028">
        <f t="shared" ca="1" si="32"/>
        <v>676118760</v>
      </c>
    </row>
    <row r="2029" spans="1:1">
      <c r="A2029">
        <f t="shared" ca="1" si="32"/>
        <v>618728805</v>
      </c>
    </row>
    <row r="2030" spans="1:1">
      <c r="A2030">
        <f t="shared" ca="1" si="32"/>
        <v>624368817</v>
      </c>
    </row>
    <row r="2031" spans="1:1">
      <c r="A2031">
        <f t="shared" ca="1" si="32"/>
        <v>689494971</v>
      </c>
    </row>
    <row r="2032" spans="1:1">
      <c r="A2032">
        <f t="shared" ca="1" si="32"/>
        <v>652889794</v>
      </c>
    </row>
    <row r="2033" spans="1:1">
      <c r="A2033">
        <f t="shared" ca="1" si="32"/>
        <v>656513401</v>
      </c>
    </row>
    <row r="2034" spans="1:1">
      <c r="A2034">
        <f t="shared" ca="1" si="32"/>
        <v>638255497</v>
      </c>
    </row>
    <row r="2035" spans="1:1">
      <c r="A2035">
        <f t="shared" ca="1" si="32"/>
        <v>667519233</v>
      </c>
    </row>
    <row r="2036" spans="1:1">
      <c r="A2036">
        <f t="shared" ca="1" si="32"/>
        <v>623257530</v>
      </c>
    </row>
    <row r="2037" spans="1:1">
      <c r="A2037">
        <f t="shared" ca="1" si="32"/>
        <v>689563147</v>
      </c>
    </row>
    <row r="2038" spans="1:1">
      <c r="A2038">
        <f t="shared" ca="1" si="32"/>
        <v>618823461</v>
      </c>
    </row>
    <row r="2039" spans="1:1">
      <c r="A2039">
        <f t="shared" ca="1" si="32"/>
        <v>681514882</v>
      </c>
    </row>
    <row r="2040" spans="1:1">
      <c r="A2040">
        <f t="shared" ca="1" si="32"/>
        <v>617053384</v>
      </c>
    </row>
    <row r="2041" spans="1:1">
      <c r="A2041">
        <f t="shared" ca="1" si="32"/>
        <v>623029627</v>
      </c>
    </row>
    <row r="2042" spans="1:1">
      <c r="A2042">
        <f t="shared" ca="1" si="32"/>
        <v>674709491</v>
      </c>
    </row>
    <row r="2043" spans="1:1">
      <c r="A2043">
        <f t="shared" ca="1" si="32"/>
        <v>632747143</v>
      </c>
    </row>
    <row r="2044" spans="1:1">
      <c r="A2044">
        <f t="shared" ca="1" si="32"/>
        <v>634895616</v>
      </c>
    </row>
    <row r="2045" spans="1:1">
      <c r="A2045">
        <f t="shared" ca="1" si="32"/>
        <v>666108773</v>
      </c>
    </row>
    <row r="2046" spans="1:1">
      <c r="A2046">
        <f t="shared" ca="1" si="32"/>
        <v>646261637</v>
      </c>
    </row>
    <row r="2047" spans="1:1">
      <c r="A2047">
        <f t="shared" ca="1" si="32"/>
        <v>652686212</v>
      </c>
    </row>
    <row r="2048" spans="1:1">
      <c r="A2048">
        <f t="shared" ca="1" si="32"/>
        <v>649029314</v>
      </c>
    </row>
    <row r="2049" spans="1:1">
      <c r="A2049">
        <f t="shared" ca="1" si="32"/>
        <v>671845876</v>
      </c>
    </row>
    <row r="2050" spans="1:1">
      <c r="A2050">
        <f t="shared" ca="1" si="32"/>
        <v>625099927</v>
      </c>
    </row>
    <row r="2051" spans="1:1">
      <c r="A2051">
        <f t="shared" ca="1" si="32"/>
        <v>653044961</v>
      </c>
    </row>
    <row r="2052" spans="1:1">
      <c r="A2052">
        <f t="shared" ca="1" si="32"/>
        <v>663347310</v>
      </c>
    </row>
    <row r="2053" spans="1:1">
      <c r="A2053">
        <f t="shared" ca="1" si="32"/>
        <v>689133373</v>
      </c>
    </row>
    <row r="2054" spans="1:1">
      <c r="A2054">
        <f t="shared" ca="1" si="32"/>
        <v>620504216</v>
      </c>
    </row>
    <row r="2055" spans="1:1">
      <c r="A2055">
        <f t="shared" ca="1" si="32"/>
        <v>665205338</v>
      </c>
    </row>
    <row r="2056" spans="1:1">
      <c r="A2056">
        <f t="shared" ca="1" si="32"/>
        <v>665821412</v>
      </c>
    </row>
    <row r="2057" spans="1:1">
      <c r="A2057">
        <f t="shared" ca="1" si="32"/>
        <v>652722353</v>
      </c>
    </row>
    <row r="2058" spans="1:1">
      <c r="A2058">
        <f t="shared" ca="1" si="32"/>
        <v>649974142</v>
      </c>
    </row>
    <row r="2059" spans="1:1">
      <c r="A2059">
        <f t="shared" ca="1" si="32"/>
        <v>666734843</v>
      </c>
    </row>
    <row r="2060" spans="1:1">
      <c r="A2060">
        <f t="shared" ca="1" si="32"/>
        <v>662929354</v>
      </c>
    </row>
    <row r="2061" spans="1:1">
      <c r="A2061">
        <f t="shared" ca="1" si="32"/>
        <v>634454616</v>
      </c>
    </row>
    <row r="2062" spans="1:1">
      <c r="A2062">
        <f t="shared" ca="1" si="32"/>
        <v>673227366</v>
      </c>
    </row>
    <row r="2063" spans="1:1">
      <c r="A2063">
        <f t="shared" ca="1" si="32"/>
        <v>648231349</v>
      </c>
    </row>
    <row r="2064" spans="1:1">
      <c r="A2064">
        <f t="shared" ca="1" si="32"/>
        <v>661386845</v>
      </c>
    </row>
    <row r="2065" spans="1:1">
      <c r="A2065">
        <f t="shared" ca="1" si="32"/>
        <v>651586005</v>
      </c>
    </row>
    <row r="2066" spans="1:1">
      <c r="A2066">
        <f t="shared" ca="1" si="32"/>
        <v>674202628</v>
      </c>
    </row>
    <row r="2067" spans="1:1">
      <c r="A2067">
        <f t="shared" ca="1" si="32"/>
        <v>614447315</v>
      </c>
    </row>
    <row r="2068" spans="1:1">
      <c r="A2068">
        <f t="shared" ref="A2068:A2131" ca="1" si="33">RANDBETWEEN(606165922, 690166596)</f>
        <v>668157716</v>
      </c>
    </row>
    <row r="2069" spans="1:1">
      <c r="A2069">
        <f t="shared" ca="1" si="33"/>
        <v>648864030</v>
      </c>
    </row>
    <row r="2070" spans="1:1">
      <c r="A2070">
        <f t="shared" ca="1" si="33"/>
        <v>666938831</v>
      </c>
    </row>
    <row r="2071" spans="1:1">
      <c r="A2071">
        <f t="shared" ca="1" si="33"/>
        <v>687750024</v>
      </c>
    </row>
    <row r="2072" spans="1:1">
      <c r="A2072">
        <f t="shared" ca="1" si="33"/>
        <v>626230375</v>
      </c>
    </row>
    <row r="2073" spans="1:1">
      <c r="A2073">
        <f t="shared" ca="1" si="33"/>
        <v>655086750</v>
      </c>
    </row>
    <row r="2074" spans="1:1">
      <c r="A2074">
        <f t="shared" ca="1" si="33"/>
        <v>629772392</v>
      </c>
    </row>
    <row r="2075" spans="1:1">
      <c r="A2075">
        <f t="shared" ca="1" si="33"/>
        <v>650518908</v>
      </c>
    </row>
    <row r="2076" spans="1:1">
      <c r="A2076">
        <f t="shared" ca="1" si="33"/>
        <v>638142021</v>
      </c>
    </row>
    <row r="2077" spans="1:1">
      <c r="A2077">
        <f t="shared" ca="1" si="33"/>
        <v>676139075</v>
      </c>
    </row>
    <row r="2078" spans="1:1">
      <c r="A2078">
        <f t="shared" ca="1" si="33"/>
        <v>666145597</v>
      </c>
    </row>
    <row r="2079" spans="1:1">
      <c r="A2079">
        <f t="shared" ca="1" si="33"/>
        <v>639723971</v>
      </c>
    </row>
    <row r="2080" spans="1:1">
      <c r="A2080">
        <f t="shared" ca="1" si="33"/>
        <v>634700434</v>
      </c>
    </row>
    <row r="2081" spans="1:1">
      <c r="A2081">
        <f t="shared" ca="1" si="33"/>
        <v>658032324</v>
      </c>
    </row>
    <row r="2082" spans="1:1">
      <c r="A2082">
        <f t="shared" ca="1" si="33"/>
        <v>632494857</v>
      </c>
    </row>
    <row r="2083" spans="1:1">
      <c r="A2083">
        <f t="shared" ca="1" si="33"/>
        <v>636351195</v>
      </c>
    </row>
    <row r="2084" spans="1:1">
      <c r="A2084">
        <f t="shared" ca="1" si="33"/>
        <v>615802970</v>
      </c>
    </row>
    <row r="2085" spans="1:1">
      <c r="A2085">
        <f t="shared" ca="1" si="33"/>
        <v>611182993</v>
      </c>
    </row>
    <row r="2086" spans="1:1">
      <c r="A2086">
        <f t="shared" ca="1" si="33"/>
        <v>689166081</v>
      </c>
    </row>
    <row r="2087" spans="1:1">
      <c r="A2087">
        <f t="shared" ca="1" si="33"/>
        <v>685621297</v>
      </c>
    </row>
    <row r="2088" spans="1:1">
      <c r="A2088">
        <f t="shared" ca="1" si="33"/>
        <v>670753500</v>
      </c>
    </row>
    <row r="2089" spans="1:1">
      <c r="A2089">
        <f t="shared" ca="1" si="33"/>
        <v>663798020</v>
      </c>
    </row>
    <row r="2090" spans="1:1">
      <c r="A2090">
        <f t="shared" ca="1" si="33"/>
        <v>642449330</v>
      </c>
    </row>
    <row r="2091" spans="1:1">
      <c r="A2091">
        <f t="shared" ca="1" si="33"/>
        <v>611141821</v>
      </c>
    </row>
    <row r="2092" spans="1:1">
      <c r="A2092">
        <f t="shared" ca="1" si="33"/>
        <v>652832763</v>
      </c>
    </row>
    <row r="2093" spans="1:1">
      <c r="A2093">
        <f t="shared" ca="1" si="33"/>
        <v>624507608</v>
      </c>
    </row>
    <row r="2094" spans="1:1">
      <c r="A2094">
        <f t="shared" ca="1" si="33"/>
        <v>633101974</v>
      </c>
    </row>
    <row r="2095" spans="1:1">
      <c r="A2095">
        <f t="shared" ca="1" si="33"/>
        <v>672565596</v>
      </c>
    </row>
    <row r="2096" spans="1:1">
      <c r="A2096">
        <f t="shared" ca="1" si="33"/>
        <v>647282294</v>
      </c>
    </row>
    <row r="2097" spans="1:1">
      <c r="A2097">
        <f t="shared" ca="1" si="33"/>
        <v>678609364</v>
      </c>
    </row>
    <row r="2098" spans="1:1">
      <c r="A2098">
        <f t="shared" ca="1" si="33"/>
        <v>669619348</v>
      </c>
    </row>
    <row r="2099" spans="1:1">
      <c r="A2099">
        <f t="shared" ca="1" si="33"/>
        <v>620639371</v>
      </c>
    </row>
    <row r="2100" spans="1:1">
      <c r="A2100">
        <f t="shared" ca="1" si="33"/>
        <v>662456944</v>
      </c>
    </row>
    <row r="2101" spans="1:1">
      <c r="A2101">
        <f t="shared" ca="1" si="33"/>
        <v>683434910</v>
      </c>
    </row>
    <row r="2102" spans="1:1">
      <c r="A2102">
        <f t="shared" ca="1" si="33"/>
        <v>637946076</v>
      </c>
    </row>
    <row r="2103" spans="1:1">
      <c r="A2103">
        <f t="shared" ca="1" si="33"/>
        <v>669653228</v>
      </c>
    </row>
    <row r="2104" spans="1:1">
      <c r="A2104">
        <f t="shared" ca="1" si="33"/>
        <v>665338168</v>
      </c>
    </row>
    <row r="2105" spans="1:1">
      <c r="A2105">
        <f t="shared" ca="1" si="33"/>
        <v>612041193</v>
      </c>
    </row>
    <row r="2106" spans="1:1">
      <c r="A2106">
        <f t="shared" ca="1" si="33"/>
        <v>688528503</v>
      </c>
    </row>
    <row r="2107" spans="1:1">
      <c r="A2107">
        <f t="shared" ca="1" si="33"/>
        <v>635076342</v>
      </c>
    </row>
    <row r="2108" spans="1:1">
      <c r="A2108">
        <f t="shared" ca="1" si="33"/>
        <v>651670422</v>
      </c>
    </row>
    <row r="2109" spans="1:1">
      <c r="A2109">
        <f t="shared" ca="1" si="33"/>
        <v>686101185</v>
      </c>
    </row>
    <row r="2110" spans="1:1">
      <c r="A2110">
        <f t="shared" ca="1" si="33"/>
        <v>681277706</v>
      </c>
    </row>
    <row r="2111" spans="1:1">
      <c r="A2111">
        <f t="shared" ca="1" si="33"/>
        <v>667511005</v>
      </c>
    </row>
    <row r="2112" spans="1:1">
      <c r="A2112">
        <f t="shared" ca="1" si="33"/>
        <v>682909697</v>
      </c>
    </row>
    <row r="2113" spans="1:1">
      <c r="A2113">
        <f t="shared" ca="1" si="33"/>
        <v>652025751</v>
      </c>
    </row>
    <row r="2114" spans="1:1">
      <c r="A2114">
        <f t="shared" ca="1" si="33"/>
        <v>682509940</v>
      </c>
    </row>
    <row r="2115" spans="1:1">
      <c r="A2115">
        <f t="shared" ca="1" si="33"/>
        <v>678623157</v>
      </c>
    </row>
    <row r="2116" spans="1:1">
      <c r="A2116">
        <f t="shared" ca="1" si="33"/>
        <v>636783402</v>
      </c>
    </row>
    <row r="2117" spans="1:1">
      <c r="A2117">
        <f t="shared" ca="1" si="33"/>
        <v>673245159</v>
      </c>
    </row>
    <row r="2118" spans="1:1">
      <c r="A2118">
        <f t="shared" ca="1" si="33"/>
        <v>638094411</v>
      </c>
    </row>
    <row r="2119" spans="1:1">
      <c r="A2119">
        <f t="shared" ca="1" si="33"/>
        <v>637035347</v>
      </c>
    </row>
    <row r="2120" spans="1:1">
      <c r="A2120">
        <f t="shared" ca="1" si="33"/>
        <v>675210072</v>
      </c>
    </row>
    <row r="2121" spans="1:1">
      <c r="A2121">
        <f t="shared" ca="1" si="33"/>
        <v>633963473</v>
      </c>
    </row>
    <row r="2122" spans="1:1">
      <c r="A2122">
        <f t="shared" ca="1" si="33"/>
        <v>663970371</v>
      </c>
    </row>
    <row r="2123" spans="1:1">
      <c r="A2123">
        <f t="shared" ca="1" si="33"/>
        <v>665667507</v>
      </c>
    </row>
    <row r="2124" spans="1:1">
      <c r="A2124">
        <f t="shared" ca="1" si="33"/>
        <v>683206755</v>
      </c>
    </row>
    <row r="2125" spans="1:1">
      <c r="A2125">
        <f t="shared" ca="1" si="33"/>
        <v>653016940</v>
      </c>
    </row>
    <row r="2126" spans="1:1">
      <c r="A2126">
        <f t="shared" ca="1" si="33"/>
        <v>645060843</v>
      </c>
    </row>
    <row r="2127" spans="1:1">
      <c r="A2127">
        <f t="shared" ca="1" si="33"/>
        <v>682457630</v>
      </c>
    </row>
    <row r="2128" spans="1:1">
      <c r="A2128">
        <f t="shared" ca="1" si="33"/>
        <v>632781692</v>
      </c>
    </row>
    <row r="2129" spans="1:1">
      <c r="A2129">
        <f t="shared" ca="1" si="33"/>
        <v>646547893</v>
      </c>
    </row>
    <row r="2130" spans="1:1">
      <c r="A2130">
        <f t="shared" ca="1" si="33"/>
        <v>669364924</v>
      </c>
    </row>
    <row r="2131" spans="1:1">
      <c r="A2131">
        <f t="shared" ca="1" si="33"/>
        <v>689127157</v>
      </c>
    </row>
    <row r="2132" spans="1:1">
      <c r="A2132">
        <f t="shared" ref="A2132:A2195" ca="1" si="34">RANDBETWEEN(606165922, 690166596)</f>
        <v>614315888</v>
      </c>
    </row>
    <row r="2133" spans="1:1">
      <c r="A2133">
        <f t="shared" ca="1" si="34"/>
        <v>660218361</v>
      </c>
    </row>
    <row r="2134" spans="1:1">
      <c r="A2134">
        <f t="shared" ca="1" si="34"/>
        <v>619258813</v>
      </c>
    </row>
    <row r="2135" spans="1:1">
      <c r="A2135">
        <f t="shared" ca="1" si="34"/>
        <v>677864571</v>
      </c>
    </row>
    <row r="2136" spans="1:1">
      <c r="A2136">
        <f t="shared" ca="1" si="34"/>
        <v>643434401</v>
      </c>
    </row>
    <row r="2137" spans="1:1">
      <c r="A2137">
        <f t="shared" ca="1" si="34"/>
        <v>647865689</v>
      </c>
    </row>
    <row r="2138" spans="1:1">
      <c r="A2138">
        <f t="shared" ca="1" si="34"/>
        <v>626578429</v>
      </c>
    </row>
    <row r="2139" spans="1:1">
      <c r="A2139">
        <f t="shared" ca="1" si="34"/>
        <v>622064974</v>
      </c>
    </row>
    <row r="2140" spans="1:1">
      <c r="A2140">
        <f t="shared" ca="1" si="34"/>
        <v>679558515</v>
      </c>
    </row>
    <row r="2141" spans="1:1">
      <c r="A2141">
        <f t="shared" ca="1" si="34"/>
        <v>606204465</v>
      </c>
    </row>
    <row r="2142" spans="1:1">
      <c r="A2142">
        <f t="shared" ca="1" si="34"/>
        <v>664716913</v>
      </c>
    </row>
    <row r="2143" spans="1:1">
      <c r="A2143">
        <f t="shared" ca="1" si="34"/>
        <v>668794637</v>
      </c>
    </row>
    <row r="2144" spans="1:1">
      <c r="A2144">
        <f t="shared" ca="1" si="34"/>
        <v>679285280</v>
      </c>
    </row>
    <row r="2145" spans="1:1">
      <c r="A2145">
        <f t="shared" ca="1" si="34"/>
        <v>654671857</v>
      </c>
    </row>
    <row r="2146" spans="1:1">
      <c r="A2146">
        <f t="shared" ca="1" si="34"/>
        <v>672075330</v>
      </c>
    </row>
    <row r="2147" spans="1:1">
      <c r="A2147">
        <f t="shared" ca="1" si="34"/>
        <v>643902979</v>
      </c>
    </row>
    <row r="2148" spans="1:1">
      <c r="A2148">
        <f t="shared" ca="1" si="34"/>
        <v>671177840</v>
      </c>
    </row>
    <row r="2149" spans="1:1">
      <c r="A2149">
        <f t="shared" ca="1" si="34"/>
        <v>653224588</v>
      </c>
    </row>
    <row r="2150" spans="1:1">
      <c r="A2150">
        <f t="shared" ca="1" si="34"/>
        <v>618669190</v>
      </c>
    </row>
    <row r="2151" spans="1:1">
      <c r="A2151">
        <f t="shared" ca="1" si="34"/>
        <v>654802144</v>
      </c>
    </row>
    <row r="2152" spans="1:1">
      <c r="A2152">
        <f t="shared" ca="1" si="34"/>
        <v>669962497</v>
      </c>
    </row>
    <row r="2153" spans="1:1">
      <c r="A2153">
        <f t="shared" ca="1" si="34"/>
        <v>681131037</v>
      </c>
    </row>
    <row r="2154" spans="1:1">
      <c r="A2154">
        <f t="shared" ca="1" si="34"/>
        <v>659607258</v>
      </c>
    </row>
    <row r="2155" spans="1:1">
      <c r="A2155">
        <f t="shared" ca="1" si="34"/>
        <v>664507441</v>
      </c>
    </row>
    <row r="2156" spans="1:1">
      <c r="A2156">
        <f t="shared" ca="1" si="34"/>
        <v>676811379</v>
      </c>
    </row>
    <row r="2157" spans="1:1">
      <c r="A2157">
        <f t="shared" ca="1" si="34"/>
        <v>645730408</v>
      </c>
    </row>
    <row r="2158" spans="1:1">
      <c r="A2158">
        <f t="shared" ca="1" si="34"/>
        <v>665369570</v>
      </c>
    </row>
    <row r="2159" spans="1:1">
      <c r="A2159">
        <f t="shared" ca="1" si="34"/>
        <v>653197478</v>
      </c>
    </row>
    <row r="2160" spans="1:1">
      <c r="A2160">
        <f t="shared" ca="1" si="34"/>
        <v>626319206</v>
      </c>
    </row>
    <row r="2161" spans="1:1">
      <c r="A2161">
        <f t="shared" ca="1" si="34"/>
        <v>656351498</v>
      </c>
    </row>
    <row r="2162" spans="1:1">
      <c r="A2162">
        <f t="shared" ca="1" si="34"/>
        <v>645041767</v>
      </c>
    </row>
    <row r="2163" spans="1:1">
      <c r="A2163">
        <f t="shared" ca="1" si="34"/>
        <v>682172352</v>
      </c>
    </row>
    <row r="2164" spans="1:1">
      <c r="A2164">
        <f t="shared" ca="1" si="34"/>
        <v>642529285</v>
      </c>
    </row>
    <row r="2165" spans="1:1">
      <c r="A2165">
        <f t="shared" ca="1" si="34"/>
        <v>644746692</v>
      </c>
    </row>
    <row r="2166" spans="1:1">
      <c r="A2166">
        <f t="shared" ca="1" si="34"/>
        <v>638962339</v>
      </c>
    </row>
    <row r="2167" spans="1:1">
      <c r="A2167">
        <f t="shared" ca="1" si="34"/>
        <v>662844366</v>
      </c>
    </row>
    <row r="2168" spans="1:1">
      <c r="A2168">
        <f t="shared" ca="1" si="34"/>
        <v>644831223</v>
      </c>
    </row>
    <row r="2169" spans="1:1">
      <c r="A2169">
        <f t="shared" ca="1" si="34"/>
        <v>637710854</v>
      </c>
    </row>
    <row r="2170" spans="1:1">
      <c r="A2170">
        <f t="shared" ca="1" si="34"/>
        <v>669808541</v>
      </c>
    </row>
    <row r="2171" spans="1:1">
      <c r="A2171">
        <f t="shared" ca="1" si="34"/>
        <v>675395432</v>
      </c>
    </row>
    <row r="2172" spans="1:1">
      <c r="A2172">
        <f t="shared" ca="1" si="34"/>
        <v>652952413</v>
      </c>
    </row>
    <row r="2173" spans="1:1">
      <c r="A2173">
        <f t="shared" ca="1" si="34"/>
        <v>675581376</v>
      </c>
    </row>
    <row r="2174" spans="1:1">
      <c r="A2174">
        <f t="shared" ca="1" si="34"/>
        <v>636757922</v>
      </c>
    </row>
    <row r="2175" spans="1:1">
      <c r="A2175">
        <f t="shared" ca="1" si="34"/>
        <v>665305659</v>
      </c>
    </row>
    <row r="2176" spans="1:1">
      <c r="A2176">
        <f t="shared" ca="1" si="34"/>
        <v>608561648</v>
      </c>
    </row>
    <row r="2177" spans="1:1">
      <c r="A2177">
        <f t="shared" ca="1" si="34"/>
        <v>639944692</v>
      </c>
    </row>
    <row r="2178" spans="1:1">
      <c r="A2178">
        <f t="shared" ca="1" si="34"/>
        <v>651236815</v>
      </c>
    </row>
    <row r="2179" spans="1:1">
      <c r="A2179">
        <f t="shared" ca="1" si="34"/>
        <v>614805347</v>
      </c>
    </row>
    <row r="2180" spans="1:1">
      <c r="A2180">
        <f t="shared" ca="1" si="34"/>
        <v>660689572</v>
      </c>
    </row>
    <row r="2181" spans="1:1">
      <c r="A2181">
        <f t="shared" ca="1" si="34"/>
        <v>660396484</v>
      </c>
    </row>
    <row r="2182" spans="1:1">
      <c r="A2182">
        <f t="shared" ca="1" si="34"/>
        <v>661116820</v>
      </c>
    </row>
    <row r="2183" spans="1:1">
      <c r="A2183">
        <f t="shared" ca="1" si="34"/>
        <v>687031463</v>
      </c>
    </row>
    <row r="2184" spans="1:1">
      <c r="A2184">
        <f t="shared" ca="1" si="34"/>
        <v>671611309</v>
      </c>
    </row>
    <row r="2185" spans="1:1">
      <c r="A2185">
        <f t="shared" ca="1" si="34"/>
        <v>666443408</v>
      </c>
    </row>
    <row r="2186" spans="1:1">
      <c r="A2186">
        <f t="shared" ca="1" si="34"/>
        <v>633662386</v>
      </c>
    </row>
    <row r="2187" spans="1:1">
      <c r="A2187">
        <f t="shared" ca="1" si="34"/>
        <v>672705815</v>
      </c>
    </row>
    <row r="2188" spans="1:1">
      <c r="A2188">
        <f t="shared" ca="1" si="34"/>
        <v>687311442</v>
      </c>
    </row>
    <row r="2189" spans="1:1">
      <c r="A2189">
        <f t="shared" ca="1" si="34"/>
        <v>686093990</v>
      </c>
    </row>
    <row r="2190" spans="1:1">
      <c r="A2190">
        <f t="shared" ca="1" si="34"/>
        <v>683458117</v>
      </c>
    </row>
    <row r="2191" spans="1:1">
      <c r="A2191">
        <f t="shared" ca="1" si="34"/>
        <v>690133577</v>
      </c>
    </row>
    <row r="2192" spans="1:1">
      <c r="A2192">
        <f t="shared" ca="1" si="34"/>
        <v>606208150</v>
      </c>
    </row>
    <row r="2193" spans="1:1">
      <c r="A2193">
        <f t="shared" ca="1" si="34"/>
        <v>618968975</v>
      </c>
    </row>
    <row r="2194" spans="1:1">
      <c r="A2194">
        <f t="shared" ca="1" si="34"/>
        <v>607597871</v>
      </c>
    </row>
    <row r="2195" spans="1:1">
      <c r="A2195">
        <f t="shared" ca="1" si="34"/>
        <v>626602071</v>
      </c>
    </row>
    <row r="2196" spans="1:1">
      <c r="A2196">
        <f t="shared" ref="A2196:A2259" ca="1" si="35">RANDBETWEEN(606165922, 690166596)</f>
        <v>622858774</v>
      </c>
    </row>
    <row r="2197" spans="1:1">
      <c r="A2197">
        <f t="shared" ca="1" si="35"/>
        <v>621133313</v>
      </c>
    </row>
    <row r="2198" spans="1:1">
      <c r="A2198">
        <f t="shared" ca="1" si="35"/>
        <v>654772007</v>
      </c>
    </row>
    <row r="2199" spans="1:1">
      <c r="A2199">
        <f t="shared" ca="1" si="35"/>
        <v>676600424</v>
      </c>
    </row>
    <row r="2200" spans="1:1">
      <c r="A2200">
        <f t="shared" ca="1" si="35"/>
        <v>666885395</v>
      </c>
    </row>
    <row r="2201" spans="1:1">
      <c r="A2201">
        <f t="shared" ca="1" si="35"/>
        <v>662745577</v>
      </c>
    </row>
    <row r="2202" spans="1:1">
      <c r="A2202">
        <f t="shared" ca="1" si="35"/>
        <v>650834731</v>
      </c>
    </row>
    <row r="2203" spans="1:1">
      <c r="A2203">
        <f t="shared" ca="1" si="35"/>
        <v>610006370</v>
      </c>
    </row>
    <row r="2204" spans="1:1">
      <c r="A2204">
        <f t="shared" ca="1" si="35"/>
        <v>646967109</v>
      </c>
    </row>
    <row r="2205" spans="1:1">
      <c r="A2205">
        <f t="shared" ca="1" si="35"/>
        <v>645963934</v>
      </c>
    </row>
    <row r="2206" spans="1:1">
      <c r="A2206">
        <f t="shared" ca="1" si="35"/>
        <v>646916758</v>
      </c>
    </row>
    <row r="2207" spans="1:1">
      <c r="A2207">
        <f t="shared" ca="1" si="35"/>
        <v>648912469</v>
      </c>
    </row>
    <row r="2208" spans="1:1">
      <c r="A2208">
        <f t="shared" ca="1" si="35"/>
        <v>639525230</v>
      </c>
    </row>
    <row r="2209" spans="1:1">
      <c r="A2209">
        <f t="shared" ca="1" si="35"/>
        <v>636448974</v>
      </c>
    </row>
    <row r="2210" spans="1:1">
      <c r="A2210">
        <f t="shared" ca="1" si="35"/>
        <v>638450591</v>
      </c>
    </row>
    <row r="2211" spans="1:1">
      <c r="A2211">
        <f t="shared" ca="1" si="35"/>
        <v>685264234</v>
      </c>
    </row>
    <row r="2212" spans="1:1">
      <c r="A2212">
        <f t="shared" ca="1" si="35"/>
        <v>681399844</v>
      </c>
    </row>
    <row r="2213" spans="1:1">
      <c r="A2213">
        <f t="shared" ca="1" si="35"/>
        <v>606462444</v>
      </c>
    </row>
    <row r="2214" spans="1:1">
      <c r="A2214">
        <f t="shared" ca="1" si="35"/>
        <v>680630861</v>
      </c>
    </row>
    <row r="2215" spans="1:1">
      <c r="A2215">
        <f t="shared" ca="1" si="35"/>
        <v>651677718</v>
      </c>
    </row>
    <row r="2216" spans="1:1">
      <c r="A2216">
        <f t="shared" ca="1" si="35"/>
        <v>662136330</v>
      </c>
    </row>
    <row r="2217" spans="1:1">
      <c r="A2217">
        <f t="shared" ca="1" si="35"/>
        <v>631957831</v>
      </c>
    </row>
    <row r="2218" spans="1:1">
      <c r="A2218">
        <f t="shared" ca="1" si="35"/>
        <v>670974036</v>
      </c>
    </row>
    <row r="2219" spans="1:1">
      <c r="A2219">
        <f t="shared" ca="1" si="35"/>
        <v>615771917</v>
      </c>
    </row>
    <row r="2220" spans="1:1">
      <c r="A2220">
        <f t="shared" ca="1" si="35"/>
        <v>607280860</v>
      </c>
    </row>
    <row r="2221" spans="1:1">
      <c r="A2221">
        <f t="shared" ca="1" si="35"/>
        <v>680761227</v>
      </c>
    </row>
    <row r="2222" spans="1:1">
      <c r="A2222">
        <f t="shared" ca="1" si="35"/>
        <v>625088856</v>
      </c>
    </row>
    <row r="2223" spans="1:1">
      <c r="A2223">
        <f t="shared" ca="1" si="35"/>
        <v>651152633</v>
      </c>
    </row>
    <row r="2224" spans="1:1">
      <c r="A2224">
        <f t="shared" ca="1" si="35"/>
        <v>612561568</v>
      </c>
    </row>
    <row r="2225" spans="1:1">
      <c r="A2225">
        <f t="shared" ca="1" si="35"/>
        <v>649391695</v>
      </c>
    </row>
    <row r="2226" spans="1:1">
      <c r="A2226">
        <f t="shared" ca="1" si="35"/>
        <v>675253755</v>
      </c>
    </row>
    <row r="2227" spans="1:1">
      <c r="A2227">
        <f t="shared" ca="1" si="35"/>
        <v>667022531</v>
      </c>
    </row>
    <row r="2228" spans="1:1">
      <c r="A2228">
        <f t="shared" ca="1" si="35"/>
        <v>613615875</v>
      </c>
    </row>
    <row r="2229" spans="1:1">
      <c r="A2229">
        <f t="shared" ca="1" si="35"/>
        <v>679755461</v>
      </c>
    </row>
    <row r="2230" spans="1:1">
      <c r="A2230">
        <f t="shared" ca="1" si="35"/>
        <v>662770538</v>
      </c>
    </row>
    <row r="2231" spans="1:1">
      <c r="A2231">
        <f t="shared" ca="1" si="35"/>
        <v>666437893</v>
      </c>
    </row>
    <row r="2232" spans="1:1">
      <c r="A2232">
        <f t="shared" ca="1" si="35"/>
        <v>624387991</v>
      </c>
    </row>
    <row r="2233" spans="1:1">
      <c r="A2233">
        <f t="shared" ca="1" si="35"/>
        <v>648127593</v>
      </c>
    </row>
    <row r="2234" spans="1:1">
      <c r="A2234">
        <f t="shared" ca="1" si="35"/>
        <v>682904330</v>
      </c>
    </row>
    <row r="2235" spans="1:1">
      <c r="A2235">
        <f t="shared" ca="1" si="35"/>
        <v>667309640</v>
      </c>
    </row>
    <row r="2236" spans="1:1">
      <c r="A2236">
        <f t="shared" ca="1" si="35"/>
        <v>663160221</v>
      </c>
    </row>
    <row r="2237" spans="1:1">
      <c r="A2237">
        <f t="shared" ca="1" si="35"/>
        <v>655783275</v>
      </c>
    </row>
    <row r="2238" spans="1:1">
      <c r="A2238">
        <f t="shared" ca="1" si="35"/>
        <v>641347415</v>
      </c>
    </row>
    <row r="2239" spans="1:1">
      <c r="A2239">
        <f t="shared" ca="1" si="35"/>
        <v>628894412</v>
      </c>
    </row>
    <row r="2240" spans="1:1">
      <c r="A2240">
        <f t="shared" ca="1" si="35"/>
        <v>647530528</v>
      </c>
    </row>
    <row r="2241" spans="1:1">
      <c r="A2241">
        <f t="shared" ca="1" si="35"/>
        <v>629323281</v>
      </c>
    </row>
    <row r="2242" spans="1:1">
      <c r="A2242">
        <f t="shared" ca="1" si="35"/>
        <v>641418580</v>
      </c>
    </row>
    <row r="2243" spans="1:1">
      <c r="A2243">
        <f t="shared" ca="1" si="35"/>
        <v>653193802</v>
      </c>
    </row>
    <row r="2244" spans="1:1">
      <c r="A2244">
        <f t="shared" ca="1" si="35"/>
        <v>682177384</v>
      </c>
    </row>
    <row r="2245" spans="1:1">
      <c r="A2245">
        <f t="shared" ca="1" si="35"/>
        <v>629576971</v>
      </c>
    </row>
    <row r="2246" spans="1:1">
      <c r="A2246">
        <f t="shared" ca="1" si="35"/>
        <v>614580754</v>
      </c>
    </row>
    <row r="2247" spans="1:1">
      <c r="A2247">
        <f t="shared" ca="1" si="35"/>
        <v>650131791</v>
      </c>
    </row>
    <row r="2248" spans="1:1">
      <c r="A2248">
        <f t="shared" ca="1" si="35"/>
        <v>641153884</v>
      </c>
    </row>
    <row r="2249" spans="1:1">
      <c r="A2249">
        <f t="shared" ca="1" si="35"/>
        <v>690101949</v>
      </c>
    </row>
    <row r="2250" spans="1:1">
      <c r="A2250">
        <f t="shared" ca="1" si="35"/>
        <v>618068949</v>
      </c>
    </row>
    <row r="2251" spans="1:1">
      <c r="A2251">
        <f t="shared" ca="1" si="35"/>
        <v>609969392</v>
      </c>
    </row>
    <row r="2252" spans="1:1">
      <c r="A2252">
        <f t="shared" ca="1" si="35"/>
        <v>615456281</v>
      </c>
    </row>
    <row r="2253" spans="1:1">
      <c r="A2253">
        <f t="shared" ca="1" si="35"/>
        <v>630639037</v>
      </c>
    </row>
    <row r="2254" spans="1:1">
      <c r="A2254">
        <f t="shared" ca="1" si="35"/>
        <v>683345727</v>
      </c>
    </row>
    <row r="2255" spans="1:1">
      <c r="A2255">
        <f t="shared" ca="1" si="35"/>
        <v>643520107</v>
      </c>
    </row>
    <row r="2256" spans="1:1">
      <c r="A2256">
        <f t="shared" ca="1" si="35"/>
        <v>650537079</v>
      </c>
    </row>
    <row r="2257" spans="1:1">
      <c r="A2257">
        <f t="shared" ca="1" si="35"/>
        <v>612521351</v>
      </c>
    </row>
    <row r="2258" spans="1:1">
      <c r="A2258">
        <f t="shared" ca="1" si="35"/>
        <v>621572499</v>
      </c>
    </row>
    <row r="2259" spans="1:1">
      <c r="A2259">
        <f t="shared" ca="1" si="35"/>
        <v>664107108</v>
      </c>
    </row>
    <row r="2260" spans="1:1">
      <c r="A2260">
        <f t="shared" ref="A2260:A2323" ca="1" si="36">RANDBETWEEN(606165922, 690166596)</f>
        <v>671911036</v>
      </c>
    </row>
    <row r="2261" spans="1:1">
      <c r="A2261">
        <f t="shared" ca="1" si="36"/>
        <v>688676819</v>
      </c>
    </row>
    <row r="2262" spans="1:1">
      <c r="A2262">
        <f t="shared" ca="1" si="36"/>
        <v>629096142</v>
      </c>
    </row>
    <row r="2263" spans="1:1">
      <c r="A2263">
        <f t="shared" ca="1" si="36"/>
        <v>676234120</v>
      </c>
    </row>
    <row r="2264" spans="1:1">
      <c r="A2264">
        <f t="shared" ca="1" si="36"/>
        <v>675525342</v>
      </c>
    </row>
    <row r="2265" spans="1:1">
      <c r="A2265">
        <f t="shared" ca="1" si="36"/>
        <v>606989526</v>
      </c>
    </row>
    <row r="2266" spans="1:1">
      <c r="A2266">
        <f t="shared" ca="1" si="36"/>
        <v>667071975</v>
      </c>
    </row>
    <row r="2267" spans="1:1">
      <c r="A2267">
        <f t="shared" ca="1" si="36"/>
        <v>636743128</v>
      </c>
    </row>
    <row r="2268" spans="1:1">
      <c r="A2268">
        <f t="shared" ca="1" si="36"/>
        <v>644911091</v>
      </c>
    </row>
    <row r="2269" spans="1:1">
      <c r="A2269">
        <f t="shared" ca="1" si="36"/>
        <v>656689245</v>
      </c>
    </row>
    <row r="2270" spans="1:1">
      <c r="A2270">
        <f t="shared" ca="1" si="36"/>
        <v>621880313</v>
      </c>
    </row>
    <row r="2271" spans="1:1">
      <c r="A2271">
        <f t="shared" ca="1" si="36"/>
        <v>631102312</v>
      </c>
    </row>
    <row r="2272" spans="1:1">
      <c r="A2272">
        <f t="shared" ca="1" si="36"/>
        <v>676720290</v>
      </c>
    </row>
    <row r="2273" spans="1:1">
      <c r="A2273">
        <f t="shared" ca="1" si="36"/>
        <v>606929851</v>
      </c>
    </row>
    <row r="2274" spans="1:1">
      <c r="A2274">
        <f t="shared" ca="1" si="36"/>
        <v>608933261</v>
      </c>
    </row>
    <row r="2275" spans="1:1">
      <c r="A2275">
        <f t="shared" ca="1" si="36"/>
        <v>614837668</v>
      </c>
    </row>
    <row r="2276" spans="1:1">
      <c r="A2276">
        <f t="shared" ca="1" si="36"/>
        <v>662221110</v>
      </c>
    </row>
    <row r="2277" spans="1:1">
      <c r="A2277">
        <f t="shared" ca="1" si="36"/>
        <v>621374622</v>
      </c>
    </row>
    <row r="2278" spans="1:1">
      <c r="A2278">
        <f t="shared" ca="1" si="36"/>
        <v>630489977</v>
      </c>
    </row>
    <row r="2279" spans="1:1">
      <c r="A2279">
        <f t="shared" ca="1" si="36"/>
        <v>679747207</v>
      </c>
    </row>
    <row r="2280" spans="1:1">
      <c r="A2280">
        <f t="shared" ca="1" si="36"/>
        <v>649247337</v>
      </c>
    </row>
    <row r="2281" spans="1:1">
      <c r="A2281">
        <f t="shared" ca="1" si="36"/>
        <v>655495977</v>
      </c>
    </row>
    <row r="2282" spans="1:1">
      <c r="A2282">
        <f t="shared" ca="1" si="36"/>
        <v>678082514</v>
      </c>
    </row>
    <row r="2283" spans="1:1">
      <c r="A2283">
        <f t="shared" ca="1" si="36"/>
        <v>673043722</v>
      </c>
    </row>
    <row r="2284" spans="1:1">
      <c r="A2284">
        <f t="shared" ca="1" si="36"/>
        <v>623818786</v>
      </c>
    </row>
    <row r="2285" spans="1:1">
      <c r="A2285">
        <f t="shared" ca="1" si="36"/>
        <v>639631553</v>
      </c>
    </row>
    <row r="2286" spans="1:1">
      <c r="A2286">
        <f t="shared" ca="1" si="36"/>
        <v>672359779</v>
      </c>
    </row>
    <row r="2287" spans="1:1">
      <c r="A2287">
        <f t="shared" ca="1" si="36"/>
        <v>621087828</v>
      </c>
    </row>
    <row r="2288" spans="1:1">
      <c r="A2288">
        <f t="shared" ca="1" si="36"/>
        <v>658165424</v>
      </c>
    </row>
    <row r="2289" spans="1:1">
      <c r="A2289">
        <f t="shared" ca="1" si="36"/>
        <v>631208674</v>
      </c>
    </row>
    <row r="2290" spans="1:1">
      <c r="A2290">
        <f t="shared" ca="1" si="36"/>
        <v>664075507</v>
      </c>
    </row>
    <row r="2291" spans="1:1">
      <c r="A2291">
        <f t="shared" ca="1" si="36"/>
        <v>613984651</v>
      </c>
    </row>
    <row r="2292" spans="1:1">
      <c r="A2292">
        <f t="shared" ca="1" si="36"/>
        <v>638694994</v>
      </c>
    </row>
    <row r="2293" spans="1:1">
      <c r="A2293">
        <f t="shared" ca="1" si="36"/>
        <v>606223612</v>
      </c>
    </row>
    <row r="2294" spans="1:1">
      <c r="A2294">
        <f t="shared" ca="1" si="36"/>
        <v>663447646</v>
      </c>
    </row>
    <row r="2295" spans="1:1">
      <c r="A2295">
        <f t="shared" ca="1" si="36"/>
        <v>638847072</v>
      </c>
    </row>
    <row r="2296" spans="1:1">
      <c r="A2296">
        <f t="shared" ca="1" si="36"/>
        <v>629781388</v>
      </c>
    </row>
    <row r="2297" spans="1:1">
      <c r="A2297">
        <f t="shared" ca="1" si="36"/>
        <v>607808911</v>
      </c>
    </row>
    <row r="2298" spans="1:1">
      <c r="A2298">
        <f t="shared" ca="1" si="36"/>
        <v>635531179</v>
      </c>
    </row>
    <row r="2299" spans="1:1">
      <c r="A2299">
        <f t="shared" ca="1" si="36"/>
        <v>670185592</v>
      </c>
    </row>
    <row r="2300" spans="1:1">
      <c r="A2300">
        <f t="shared" ca="1" si="36"/>
        <v>676099421</v>
      </c>
    </row>
    <row r="2301" spans="1:1">
      <c r="A2301">
        <f t="shared" ca="1" si="36"/>
        <v>624404565</v>
      </c>
    </row>
    <row r="2302" spans="1:1">
      <c r="A2302">
        <f t="shared" ca="1" si="36"/>
        <v>689846906</v>
      </c>
    </row>
    <row r="2303" spans="1:1">
      <c r="A2303">
        <f t="shared" ca="1" si="36"/>
        <v>660612952</v>
      </c>
    </row>
    <row r="2304" spans="1:1">
      <c r="A2304">
        <f t="shared" ca="1" si="36"/>
        <v>682330825</v>
      </c>
    </row>
    <row r="2305" spans="1:1">
      <c r="A2305">
        <f t="shared" ca="1" si="36"/>
        <v>610191904</v>
      </c>
    </row>
    <row r="2306" spans="1:1">
      <c r="A2306">
        <f t="shared" ca="1" si="36"/>
        <v>661248236</v>
      </c>
    </row>
    <row r="2307" spans="1:1">
      <c r="A2307">
        <f t="shared" ca="1" si="36"/>
        <v>669127014</v>
      </c>
    </row>
    <row r="2308" spans="1:1">
      <c r="A2308">
        <f t="shared" ca="1" si="36"/>
        <v>654076485</v>
      </c>
    </row>
    <row r="2309" spans="1:1">
      <c r="A2309">
        <f t="shared" ca="1" si="36"/>
        <v>615655599</v>
      </c>
    </row>
    <row r="2310" spans="1:1">
      <c r="A2310">
        <f t="shared" ca="1" si="36"/>
        <v>616068929</v>
      </c>
    </row>
    <row r="2311" spans="1:1">
      <c r="A2311">
        <f t="shared" ca="1" si="36"/>
        <v>639283161</v>
      </c>
    </row>
    <row r="2312" spans="1:1">
      <c r="A2312">
        <f t="shared" ca="1" si="36"/>
        <v>639809968</v>
      </c>
    </row>
    <row r="2313" spans="1:1">
      <c r="A2313">
        <f t="shared" ca="1" si="36"/>
        <v>640493700</v>
      </c>
    </row>
    <row r="2314" spans="1:1">
      <c r="A2314">
        <f t="shared" ca="1" si="36"/>
        <v>616508257</v>
      </c>
    </row>
    <row r="2315" spans="1:1">
      <c r="A2315">
        <f t="shared" ca="1" si="36"/>
        <v>630605572</v>
      </c>
    </row>
    <row r="2316" spans="1:1">
      <c r="A2316">
        <f t="shared" ca="1" si="36"/>
        <v>645531577</v>
      </c>
    </row>
    <row r="2317" spans="1:1">
      <c r="A2317">
        <f t="shared" ca="1" si="36"/>
        <v>619319132</v>
      </c>
    </row>
    <row r="2318" spans="1:1">
      <c r="A2318">
        <f t="shared" ca="1" si="36"/>
        <v>677247941</v>
      </c>
    </row>
    <row r="2319" spans="1:1">
      <c r="A2319">
        <f t="shared" ca="1" si="36"/>
        <v>640684009</v>
      </c>
    </row>
    <row r="2320" spans="1:1">
      <c r="A2320">
        <f t="shared" ca="1" si="36"/>
        <v>610780463</v>
      </c>
    </row>
    <row r="2321" spans="1:1">
      <c r="A2321">
        <f t="shared" ca="1" si="36"/>
        <v>618962555</v>
      </c>
    </row>
    <row r="2322" spans="1:1">
      <c r="A2322">
        <f t="shared" ca="1" si="36"/>
        <v>652222160</v>
      </c>
    </row>
    <row r="2323" spans="1:1">
      <c r="A2323">
        <f t="shared" ca="1" si="36"/>
        <v>609485464</v>
      </c>
    </row>
    <row r="2324" spans="1:1">
      <c r="A2324">
        <f t="shared" ref="A2324:A2387" ca="1" si="37">RANDBETWEEN(606165922, 690166596)</f>
        <v>652655909</v>
      </c>
    </row>
    <row r="2325" spans="1:1">
      <c r="A2325">
        <f t="shared" ca="1" si="37"/>
        <v>635534093</v>
      </c>
    </row>
    <row r="2326" spans="1:1">
      <c r="A2326">
        <f t="shared" ca="1" si="37"/>
        <v>662627884</v>
      </c>
    </row>
    <row r="2327" spans="1:1">
      <c r="A2327">
        <f t="shared" ca="1" si="37"/>
        <v>675503870</v>
      </c>
    </row>
    <row r="2328" spans="1:1">
      <c r="A2328">
        <f t="shared" ca="1" si="37"/>
        <v>669333296</v>
      </c>
    </row>
    <row r="2329" spans="1:1">
      <c r="A2329">
        <f t="shared" ca="1" si="37"/>
        <v>666067068</v>
      </c>
    </row>
    <row r="2330" spans="1:1">
      <c r="A2330">
        <f t="shared" ca="1" si="37"/>
        <v>651613434</v>
      </c>
    </row>
    <row r="2331" spans="1:1">
      <c r="A2331">
        <f t="shared" ca="1" si="37"/>
        <v>628729185</v>
      </c>
    </row>
    <row r="2332" spans="1:1">
      <c r="A2332">
        <f t="shared" ca="1" si="37"/>
        <v>641676983</v>
      </c>
    </row>
    <row r="2333" spans="1:1">
      <c r="A2333">
        <f t="shared" ca="1" si="37"/>
        <v>640946930</v>
      </c>
    </row>
    <row r="2334" spans="1:1">
      <c r="A2334">
        <f t="shared" ca="1" si="37"/>
        <v>659916256</v>
      </c>
    </row>
    <row r="2335" spans="1:1">
      <c r="A2335">
        <f t="shared" ca="1" si="37"/>
        <v>638168549</v>
      </c>
    </row>
    <row r="2336" spans="1:1">
      <c r="A2336">
        <f t="shared" ca="1" si="37"/>
        <v>643427479</v>
      </c>
    </row>
    <row r="2337" spans="1:1">
      <c r="A2337">
        <f t="shared" ca="1" si="37"/>
        <v>613457103</v>
      </c>
    </row>
    <row r="2338" spans="1:1">
      <c r="A2338">
        <f t="shared" ca="1" si="37"/>
        <v>662107664</v>
      </c>
    </row>
    <row r="2339" spans="1:1">
      <c r="A2339">
        <f t="shared" ca="1" si="37"/>
        <v>689524815</v>
      </c>
    </row>
    <row r="2340" spans="1:1">
      <c r="A2340">
        <f t="shared" ca="1" si="37"/>
        <v>621575486</v>
      </c>
    </row>
    <row r="2341" spans="1:1">
      <c r="A2341">
        <f t="shared" ca="1" si="37"/>
        <v>682717416</v>
      </c>
    </row>
    <row r="2342" spans="1:1">
      <c r="A2342">
        <f t="shared" ca="1" si="37"/>
        <v>617512416</v>
      </c>
    </row>
    <row r="2343" spans="1:1">
      <c r="A2343">
        <f t="shared" ca="1" si="37"/>
        <v>661955602</v>
      </c>
    </row>
    <row r="2344" spans="1:1">
      <c r="A2344">
        <f t="shared" ca="1" si="37"/>
        <v>667193132</v>
      </c>
    </row>
    <row r="2345" spans="1:1">
      <c r="A2345">
        <f t="shared" ca="1" si="37"/>
        <v>637373459</v>
      </c>
    </row>
    <row r="2346" spans="1:1">
      <c r="A2346">
        <f t="shared" ca="1" si="37"/>
        <v>667598511</v>
      </c>
    </row>
    <row r="2347" spans="1:1">
      <c r="A2347">
        <f t="shared" ca="1" si="37"/>
        <v>629388394</v>
      </c>
    </row>
    <row r="2348" spans="1:1">
      <c r="A2348">
        <f t="shared" ca="1" si="37"/>
        <v>651407953</v>
      </c>
    </row>
    <row r="2349" spans="1:1">
      <c r="A2349">
        <f t="shared" ca="1" si="37"/>
        <v>641937682</v>
      </c>
    </row>
    <row r="2350" spans="1:1">
      <c r="A2350">
        <f t="shared" ca="1" si="37"/>
        <v>622627370</v>
      </c>
    </row>
    <row r="2351" spans="1:1">
      <c r="A2351">
        <f t="shared" ca="1" si="37"/>
        <v>673051340</v>
      </c>
    </row>
    <row r="2352" spans="1:1">
      <c r="A2352">
        <f t="shared" ca="1" si="37"/>
        <v>633445567</v>
      </c>
    </row>
    <row r="2353" spans="1:1">
      <c r="A2353">
        <f t="shared" ca="1" si="37"/>
        <v>664307085</v>
      </c>
    </row>
    <row r="2354" spans="1:1">
      <c r="A2354">
        <f t="shared" ca="1" si="37"/>
        <v>620273679</v>
      </c>
    </row>
    <row r="2355" spans="1:1">
      <c r="A2355">
        <f t="shared" ca="1" si="37"/>
        <v>684514034</v>
      </c>
    </row>
    <row r="2356" spans="1:1">
      <c r="A2356">
        <f t="shared" ca="1" si="37"/>
        <v>620065991</v>
      </c>
    </row>
    <row r="2357" spans="1:1">
      <c r="A2357">
        <f t="shared" ca="1" si="37"/>
        <v>685295603</v>
      </c>
    </row>
    <row r="2358" spans="1:1">
      <c r="A2358">
        <f t="shared" ca="1" si="37"/>
        <v>615008635</v>
      </c>
    </row>
    <row r="2359" spans="1:1">
      <c r="A2359">
        <f t="shared" ca="1" si="37"/>
        <v>619865880</v>
      </c>
    </row>
    <row r="2360" spans="1:1">
      <c r="A2360">
        <f t="shared" ca="1" si="37"/>
        <v>636698927</v>
      </c>
    </row>
    <row r="2361" spans="1:1">
      <c r="A2361">
        <f t="shared" ca="1" si="37"/>
        <v>660790454</v>
      </c>
    </row>
    <row r="2362" spans="1:1">
      <c r="A2362">
        <f t="shared" ca="1" si="37"/>
        <v>666877395</v>
      </c>
    </row>
    <row r="2363" spans="1:1">
      <c r="A2363">
        <f t="shared" ca="1" si="37"/>
        <v>617521464</v>
      </c>
    </row>
    <row r="2364" spans="1:1">
      <c r="A2364">
        <f t="shared" ca="1" si="37"/>
        <v>653581750</v>
      </c>
    </row>
    <row r="2365" spans="1:1">
      <c r="A2365">
        <f t="shared" ca="1" si="37"/>
        <v>663102361</v>
      </c>
    </row>
    <row r="2366" spans="1:1">
      <c r="A2366">
        <f t="shared" ca="1" si="37"/>
        <v>619219066</v>
      </c>
    </row>
    <row r="2367" spans="1:1">
      <c r="A2367">
        <f t="shared" ca="1" si="37"/>
        <v>635014995</v>
      </c>
    </row>
    <row r="2368" spans="1:1">
      <c r="A2368">
        <f t="shared" ca="1" si="37"/>
        <v>657069397</v>
      </c>
    </row>
    <row r="2369" spans="1:1">
      <c r="A2369">
        <f t="shared" ca="1" si="37"/>
        <v>664962964</v>
      </c>
    </row>
    <row r="2370" spans="1:1">
      <c r="A2370">
        <f t="shared" ca="1" si="37"/>
        <v>607045534</v>
      </c>
    </row>
    <row r="2371" spans="1:1">
      <c r="A2371">
        <f t="shared" ca="1" si="37"/>
        <v>673458980</v>
      </c>
    </row>
    <row r="2372" spans="1:1">
      <c r="A2372">
        <f t="shared" ca="1" si="37"/>
        <v>683750581</v>
      </c>
    </row>
    <row r="2373" spans="1:1">
      <c r="A2373">
        <f t="shared" ca="1" si="37"/>
        <v>646635099</v>
      </c>
    </row>
    <row r="2374" spans="1:1">
      <c r="A2374">
        <f t="shared" ca="1" si="37"/>
        <v>677506204</v>
      </c>
    </row>
    <row r="2375" spans="1:1">
      <c r="A2375">
        <f t="shared" ca="1" si="37"/>
        <v>615030757</v>
      </c>
    </row>
    <row r="2376" spans="1:1">
      <c r="A2376">
        <f t="shared" ca="1" si="37"/>
        <v>610758749</v>
      </c>
    </row>
    <row r="2377" spans="1:1">
      <c r="A2377">
        <f t="shared" ca="1" si="37"/>
        <v>612620078</v>
      </c>
    </row>
    <row r="2378" spans="1:1">
      <c r="A2378">
        <f t="shared" ca="1" si="37"/>
        <v>661140179</v>
      </c>
    </row>
    <row r="2379" spans="1:1">
      <c r="A2379">
        <f t="shared" ca="1" si="37"/>
        <v>630668773</v>
      </c>
    </row>
    <row r="2380" spans="1:1">
      <c r="A2380">
        <f t="shared" ca="1" si="37"/>
        <v>630461895</v>
      </c>
    </row>
    <row r="2381" spans="1:1">
      <c r="A2381">
        <f t="shared" ca="1" si="37"/>
        <v>675235831</v>
      </c>
    </row>
    <row r="2382" spans="1:1">
      <c r="A2382">
        <f t="shared" ca="1" si="37"/>
        <v>608164379</v>
      </c>
    </row>
    <row r="2383" spans="1:1">
      <c r="A2383">
        <f t="shared" ca="1" si="37"/>
        <v>664913202</v>
      </c>
    </row>
    <row r="2384" spans="1:1">
      <c r="A2384">
        <f t="shared" ca="1" si="37"/>
        <v>647481807</v>
      </c>
    </row>
    <row r="2385" spans="1:1">
      <c r="A2385">
        <f t="shared" ca="1" si="37"/>
        <v>626678336</v>
      </c>
    </row>
    <row r="2386" spans="1:1">
      <c r="A2386">
        <f t="shared" ca="1" si="37"/>
        <v>684738290</v>
      </c>
    </row>
    <row r="2387" spans="1:1">
      <c r="A2387">
        <f t="shared" ca="1" si="37"/>
        <v>643836615</v>
      </c>
    </row>
    <row r="2388" spans="1:1">
      <c r="A2388">
        <f t="shared" ref="A2388:A2451" ca="1" si="38">RANDBETWEEN(606165922, 690166596)</f>
        <v>678784703</v>
      </c>
    </row>
    <row r="2389" spans="1:1">
      <c r="A2389">
        <f t="shared" ca="1" si="38"/>
        <v>657854133</v>
      </c>
    </row>
    <row r="2390" spans="1:1">
      <c r="A2390">
        <f t="shared" ca="1" si="38"/>
        <v>627922965</v>
      </c>
    </row>
    <row r="2391" spans="1:1">
      <c r="A2391">
        <f t="shared" ca="1" si="38"/>
        <v>683358973</v>
      </c>
    </row>
    <row r="2392" spans="1:1">
      <c r="A2392">
        <f t="shared" ca="1" si="38"/>
        <v>633988229</v>
      </c>
    </row>
    <row r="2393" spans="1:1">
      <c r="A2393">
        <f t="shared" ca="1" si="38"/>
        <v>646977965</v>
      </c>
    </row>
    <row r="2394" spans="1:1">
      <c r="A2394">
        <f t="shared" ca="1" si="38"/>
        <v>623996838</v>
      </c>
    </row>
    <row r="2395" spans="1:1">
      <c r="A2395">
        <f t="shared" ca="1" si="38"/>
        <v>635177588</v>
      </c>
    </row>
    <row r="2396" spans="1:1">
      <c r="A2396">
        <f t="shared" ca="1" si="38"/>
        <v>642925166</v>
      </c>
    </row>
    <row r="2397" spans="1:1">
      <c r="A2397">
        <f t="shared" ca="1" si="38"/>
        <v>613010108</v>
      </c>
    </row>
    <row r="2398" spans="1:1">
      <c r="A2398">
        <f t="shared" ca="1" si="38"/>
        <v>608797018</v>
      </c>
    </row>
    <row r="2399" spans="1:1">
      <c r="A2399">
        <f t="shared" ca="1" si="38"/>
        <v>614034738</v>
      </c>
    </row>
    <row r="2400" spans="1:1">
      <c r="A2400">
        <f t="shared" ca="1" si="38"/>
        <v>654518087</v>
      </c>
    </row>
    <row r="2401" spans="1:1">
      <c r="A2401">
        <f t="shared" ca="1" si="38"/>
        <v>661044889</v>
      </c>
    </row>
    <row r="2402" spans="1:1">
      <c r="A2402">
        <f t="shared" ca="1" si="38"/>
        <v>625249074</v>
      </c>
    </row>
    <row r="2403" spans="1:1">
      <c r="A2403">
        <f t="shared" ca="1" si="38"/>
        <v>659902628</v>
      </c>
    </row>
    <row r="2404" spans="1:1">
      <c r="A2404">
        <f t="shared" ca="1" si="38"/>
        <v>652427918</v>
      </c>
    </row>
    <row r="2405" spans="1:1">
      <c r="A2405">
        <f t="shared" ca="1" si="38"/>
        <v>645198321</v>
      </c>
    </row>
    <row r="2406" spans="1:1">
      <c r="A2406">
        <f t="shared" ca="1" si="38"/>
        <v>674299196</v>
      </c>
    </row>
    <row r="2407" spans="1:1">
      <c r="A2407">
        <f t="shared" ca="1" si="38"/>
        <v>678041253</v>
      </c>
    </row>
    <row r="2408" spans="1:1">
      <c r="A2408">
        <f t="shared" ca="1" si="38"/>
        <v>657398900</v>
      </c>
    </row>
    <row r="2409" spans="1:1">
      <c r="A2409">
        <f t="shared" ca="1" si="38"/>
        <v>673327117</v>
      </c>
    </row>
    <row r="2410" spans="1:1">
      <c r="A2410">
        <f t="shared" ca="1" si="38"/>
        <v>649398379</v>
      </c>
    </row>
    <row r="2411" spans="1:1">
      <c r="A2411">
        <f t="shared" ca="1" si="38"/>
        <v>635409945</v>
      </c>
    </row>
    <row r="2412" spans="1:1">
      <c r="A2412">
        <f t="shared" ca="1" si="38"/>
        <v>678095589</v>
      </c>
    </row>
    <row r="2413" spans="1:1">
      <c r="A2413">
        <f t="shared" ca="1" si="38"/>
        <v>688569715</v>
      </c>
    </row>
    <row r="2414" spans="1:1">
      <c r="A2414">
        <f t="shared" ca="1" si="38"/>
        <v>676288728</v>
      </c>
    </row>
    <row r="2415" spans="1:1">
      <c r="A2415">
        <f t="shared" ca="1" si="38"/>
        <v>665359069</v>
      </c>
    </row>
    <row r="2416" spans="1:1">
      <c r="A2416">
        <f t="shared" ca="1" si="38"/>
        <v>660995370</v>
      </c>
    </row>
    <row r="2417" spans="1:1">
      <c r="A2417">
        <f t="shared" ca="1" si="38"/>
        <v>621625141</v>
      </c>
    </row>
    <row r="2418" spans="1:1">
      <c r="A2418">
        <f t="shared" ca="1" si="38"/>
        <v>647602981</v>
      </c>
    </row>
    <row r="2419" spans="1:1">
      <c r="A2419">
        <f t="shared" ca="1" si="38"/>
        <v>606434253</v>
      </c>
    </row>
    <row r="2420" spans="1:1">
      <c r="A2420">
        <f t="shared" ca="1" si="38"/>
        <v>676086742</v>
      </c>
    </row>
    <row r="2421" spans="1:1">
      <c r="A2421">
        <f t="shared" ca="1" si="38"/>
        <v>689866628</v>
      </c>
    </row>
    <row r="2422" spans="1:1">
      <c r="A2422">
        <f t="shared" ca="1" si="38"/>
        <v>617455405</v>
      </c>
    </row>
    <row r="2423" spans="1:1">
      <c r="A2423">
        <f t="shared" ca="1" si="38"/>
        <v>675121972</v>
      </c>
    </row>
    <row r="2424" spans="1:1">
      <c r="A2424">
        <f t="shared" ca="1" si="38"/>
        <v>610308758</v>
      </c>
    </row>
    <row r="2425" spans="1:1">
      <c r="A2425">
        <f t="shared" ca="1" si="38"/>
        <v>608793883</v>
      </c>
    </row>
    <row r="2426" spans="1:1">
      <c r="A2426">
        <f t="shared" ca="1" si="38"/>
        <v>639633360</v>
      </c>
    </row>
    <row r="2427" spans="1:1">
      <c r="A2427">
        <f t="shared" ca="1" si="38"/>
        <v>660627961</v>
      </c>
    </row>
    <row r="2428" spans="1:1">
      <c r="A2428">
        <f t="shared" ca="1" si="38"/>
        <v>617485398</v>
      </c>
    </row>
    <row r="2429" spans="1:1">
      <c r="A2429">
        <f t="shared" ca="1" si="38"/>
        <v>682345050</v>
      </c>
    </row>
    <row r="2430" spans="1:1">
      <c r="A2430">
        <f t="shared" ca="1" si="38"/>
        <v>618477650</v>
      </c>
    </row>
    <row r="2431" spans="1:1">
      <c r="A2431">
        <f t="shared" ca="1" si="38"/>
        <v>631289535</v>
      </c>
    </row>
    <row r="2432" spans="1:1">
      <c r="A2432">
        <f t="shared" ca="1" si="38"/>
        <v>641839639</v>
      </c>
    </row>
    <row r="2433" spans="1:1">
      <c r="A2433">
        <f t="shared" ca="1" si="38"/>
        <v>643676817</v>
      </c>
    </row>
    <row r="2434" spans="1:1">
      <c r="A2434">
        <f t="shared" ca="1" si="38"/>
        <v>667553308</v>
      </c>
    </row>
    <row r="2435" spans="1:1">
      <c r="A2435">
        <f t="shared" ca="1" si="38"/>
        <v>636194880</v>
      </c>
    </row>
    <row r="2436" spans="1:1">
      <c r="A2436">
        <f t="shared" ca="1" si="38"/>
        <v>626324940</v>
      </c>
    </row>
    <row r="2437" spans="1:1">
      <c r="A2437">
        <f t="shared" ca="1" si="38"/>
        <v>620650675</v>
      </c>
    </row>
    <row r="2438" spans="1:1">
      <c r="A2438">
        <f t="shared" ca="1" si="38"/>
        <v>632837015</v>
      </c>
    </row>
    <row r="2439" spans="1:1">
      <c r="A2439">
        <f t="shared" ca="1" si="38"/>
        <v>606577893</v>
      </c>
    </row>
    <row r="2440" spans="1:1">
      <c r="A2440">
        <f t="shared" ca="1" si="38"/>
        <v>619636441</v>
      </c>
    </row>
    <row r="2441" spans="1:1">
      <c r="A2441">
        <f t="shared" ca="1" si="38"/>
        <v>674910112</v>
      </c>
    </row>
    <row r="2442" spans="1:1">
      <c r="A2442">
        <f t="shared" ca="1" si="38"/>
        <v>676656668</v>
      </c>
    </row>
    <row r="2443" spans="1:1">
      <c r="A2443">
        <f t="shared" ca="1" si="38"/>
        <v>648794922</v>
      </c>
    </row>
    <row r="2444" spans="1:1">
      <c r="A2444">
        <f t="shared" ca="1" si="38"/>
        <v>680068172</v>
      </c>
    </row>
    <row r="2445" spans="1:1">
      <c r="A2445">
        <f t="shared" ca="1" si="38"/>
        <v>621458045</v>
      </c>
    </row>
    <row r="2446" spans="1:1">
      <c r="A2446">
        <f t="shared" ca="1" si="38"/>
        <v>635121379</v>
      </c>
    </row>
    <row r="2447" spans="1:1">
      <c r="A2447">
        <f t="shared" ca="1" si="38"/>
        <v>619964866</v>
      </c>
    </row>
    <row r="2448" spans="1:1">
      <c r="A2448">
        <f t="shared" ca="1" si="38"/>
        <v>648664759</v>
      </c>
    </row>
    <row r="2449" spans="1:1">
      <c r="A2449">
        <f t="shared" ca="1" si="38"/>
        <v>659502209</v>
      </c>
    </row>
    <row r="2450" spans="1:1">
      <c r="A2450">
        <f t="shared" ca="1" si="38"/>
        <v>655351501</v>
      </c>
    </row>
    <row r="2451" spans="1:1">
      <c r="A2451">
        <f t="shared" ca="1" si="38"/>
        <v>653462428</v>
      </c>
    </row>
    <row r="2452" spans="1:1">
      <c r="A2452">
        <f t="shared" ref="A2452:A2515" ca="1" si="39">RANDBETWEEN(606165922, 690166596)</f>
        <v>617309504</v>
      </c>
    </row>
    <row r="2453" spans="1:1">
      <c r="A2453">
        <f t="shared" ca="1" si="39"/>
        <v>625168475</v>
      </c>
    </row>
    <row r="2454" spans="1:1">
      <c r="A2454">
        <f t="shared" ca="1" si="39"/>
        <v>663537523</v>
      </c>
    </row>
    <row r="2455" spans="1:1">
      <c r="A2455">
        <f t="shared" ca="1" si="39"/>
        <v>658414047</v>
      </c>
    </row>
    <row r="2456" spans="1:1">
      <c r="A2456">
        <f t="shared" ca="1" si="39"/>
        <v>618281377</v>
      </c>
    </row>
    <row r="2457" spans="1:1">
      <c r="A2457">
        <f t="shared" ca="1" si="39"/>
        <v>614111244</v>
      </c>
    </row>
    <row r="2458" spans="1:1">
      <c r="A2458">
        <f t="shared" ca="1" si="39"/>
        <v>683338637</v>
      </c>
    </row>
    <row r="2459" spans="1:1">
      <c r="A2459">
        <f t="shared" ca="1" si="39"/>
        <v>627951101</v>
      </c>
    </row>
    <row r="2460" spans="1:1">
      <c r="A2460">
        <f t="shared" ca="1" si="39"/>
        <v>655080235</v>
      </c>
    </row>
    <row r="2461" spans="1:1">
      <c r="A2461">
        <f t="shared" ca="1" si="39"/>
        <v>649395214</v>
      </c>
    </row>
    <row r="2462" spans="1:1">
      <c r="A2462">
        <f t="shared" ca="1" si="39"/>
        <v>673313847</v>
      </c>
    </row>
    <row r="2463" spans="1:1">
      <c r="A2463">
        <f t="shared" ca="1" si="39"/>
        <v>628386830</v>
      </c>
    </row>
    <row r="2464" spans="1:1">
      <c r="A2464">
        <f t="shared" ca="1" si="39"/>
        <v>648964736</v>
      </c>
    </row>
    <row r="2465" spans="1:1">
      <c r="A2465">
        <f t="shared" ca="1" si="39"/>
        <v>627991468</v>
      </c>
    </row>
    <row r="2466" spans="1:1">
      <c r="A2466">
        <f t="shared" ca="1" si="39"/>
        <v>677304711</v>
      </c>
    </row>
    <row r="2467" spans="1:1">
      <c r="A2467">
        <f t="shared" ca="1" si="39"/>
        <v>654919117</v>
      </c>
    </row>
    <row r="2468" spans="1:1">
      <c r="A2468">
        <f t="shared" ca="1" si="39"/>
        <v>687065121</v>
      </c>
    </row>
    <row r="2469" spans="1:1">
      <c r="A2469">
        <f t="shared" ca="1" si="39"/>
        <v>679801390</v>
      </c>
    </row>
    <row r="2470" spans="1:1">
      <c r="A2470">
        <f t="shared" ca="1" si="39"/>
        <v>667883845</v>
      </c>
    </row>
    <row r="2471" spans="1:1">
      <c r="A2471">
        <f t="shared" ca="1" si="39"/>
        <v>652427335</v>
      </c>
    </row>
    <row r="2472" spans="1:1">
      <c r="A2472">
        <f t="shared" ca="1" si="39"/>
        <v>681054613</v>
      </c>
    </row>
    <row r="2473" spans="1:1">
      <c r="A2473">
        <f t="shared" ca="1" si="39"/>
        <v>617181194</v>
      </c>
    </row>
    <row r="2474" spans="1:1">
      <c r="A2474">
        <f t="shared" ca="1" si="39"/>
        <v>664398601</v>
      </c>
    </row>
    <row r="2475" spans="1:1">
      <c r="A2475">
        <f t="shared" ca="1" si="39"/>
        <v>644848181</v>
      </c>
    </row>
    <row r="2476" spans="1:1">
      <c r="A2476">
        <f t="shared" ca="1" si="39"/>
        <v>619307681</v>
      </c>
    </row>
    <row r="2477" spans="1:1">
      <c r="A2477">
        <f t="shared" ca="1" si="39"/>
        <v>656168329</v>
      </c>
    </row>
    <row r="2478" spans="1:1">
      <c r="A2478">
        <f t="shared" ca="1" si="39"/>
        <v>656491690</v>
      </c>
    </row>
    <row r="2479" spans="1:1">
      <c r="A2479">
        <f t="shared" ca="1" si="39"/>
        <v>688501342</v>
      </c>
    </row>
    <row r="2480" spans="1:1">
      <c r="A2480">
        <f t="shared" ca="1" si="39"/>
        <v>647707841</v>
      </c>
    </row>
    <row r="2481" spans="1:1">
      <c r="A2481">
        <f t="shared" ca="1" si="39"/>
        <v>637732540</v>
      </c>
    </row>
    <row r="2482" spans="1:1">
      <c r="A2482">
        <f t="shared" ca="1" si="39"/>
        <v>630515185</v>
      </c>
    </row>
    <row r="2483" spans="1:1">
      <c r="A2483">
        <f t="shared" ca="1" si="39"/>
        <v>642425973</v>
      </c>
    </row>
    <row r="2484" spans="1:1">
      <c r="A2484">
        <f t="shared" ca="1" si="39"/>
        <v>669578339</v>
      </c>
    </row>
    <row r="2485" spans="1:1">
      <c r="A2485">
        <f t="shared" ca="1" si="39"/>
        <v>612265160</v>
      </c>
    </row>
    <row r="2486" spans="1:1">
      <c r="A2486">
        <f t="shared" ca="1" si="39"/>
        <v>652034962</v>
      </c>
    </row>
    <row r="2487" spans="1:1">
      <c r="A2487">
        <f t="shared" ca="1" si="39"/>
        <v>638810742</v>
      </c>
    </row>
    <row r="2488" spans="1:1">
      <c r="A2488">
        <f t="shared" ca="1" si="39"/>
        <v>607547278</v>
      </c>
    </row>
    <row r="2489" spans="1:1">
      <c r="A2489">
        <f t="shared" ca="1" si="39"/>
        <v>614088003</v>
      </c>
    </row>
    <row r="2490" spans="1:1">
      <c r="A2490">
        <f t="shared" ca="1" si="39"/>
        <v>622436767</v>
      </c>
    </row>
    <row r="2491" spans="1:1">
      <c r="A2491">
        <f t="shared" ca="1" si="39"/>
        <v>688793973</v>
      </c>
    </row>
    <row r="2492" spans="1:1">
      <c r="A2492">
        <f t="shared" ca="1" si="39"/>
        <v>638028091</v>
      </c>
    </row>
    <row r="2493" spans="1:1">
      <c r="A2493">
        <f t="shared" ca="1" si="39"/>
        <v>638731264</v>
      </c>
    </row>
    <row r="2494" spans="1:1">
      <c r="A2494">
        <f t="shared" ca="1" si="39"/>
        <v>656572534</v>
      </c>
    </row>
    <row r="2495" spans="1:1">
      <c r="A2495">
        <f t="shared" ca="1" si="39"/>
        <v>669494252</v>
      </c>
    </row>
    <row r="2496" spans="1:1">
      <c r="A2496">
        <f t="shared" ca="1" si="39"/>
        <v>669375187</v>
      </c>
    </row>
    <row r="2497" spans="1:1">
      <c r="A2497">
        <f t="shared" ca="1" si="39"/>
        <v>612588503</v>
      </c>
    </row>
    <row r="2498" spans="1:1">
      <c r="A2498">
        <f t="shared" ca="1" si="39"/>
        <v>669606231</v>
      </c>
    </row>
    <row r="2499" spans="1:1">
      <c r="A2499">
        <f t="shared" ca="1" si="39"/>
        <v>630019015</v>
      </c>
    </row>
    <row r="2500" spans="1:1">
      <c r="A2500">
        <f t="shared" ca="1" si="39"/>
        <v>609570974</v>
      </c>
    </row>
    <row r="2501" spans="1:1">
      <c r="A2501">
        <f t="shared" ca="1" si="39"/>
        <v>664046197</v>
      </c>
    </row>
    <row r="2502" spans="1:1">
      <c r="A2502">
        <f t="shared" ca="1" si="39"/>
        <v>661705039</v>
      </c>
    </row>
    <row r="2503" spans="1:1">
      <c r="A2503">
        <f t="shared" ca="1" si="39"/>
        <v>656054455</v>
      </c>
    </row>
    <row r="2504" spans="1:1">
      <c r="A2504">
        <f t="shared" ca="1" si="39"/>
        <v>683355442</v>
      </c>
    </row>
    <row r="2505" spans="1:1">
      <c r="A2505">
        <f t="shared" ca="1" si="39"/>
        <v>633668325</v>
      </c>
    </row>
    <row r="2506" spans="1:1">
      <c r="A2506">
        <f t="shared" ca="1" si="39"/>
        <v>671795698</v>
      </c>
    </row>
    <row r="2507" spans="1:1">
      <c r="A2507">
        <f t="shared" ca="1" si="39"/>
        <v>619579991</v>
      </c>
    </row>
    <row r="2508" spans="1:1">
      <c r="A2508">
        <f t="shared" ca="1" si="39"/>
        <v>639395272</v>
      </c>
    </row>
    <row r="2509" spans="1:1">
      <c r="A2509">
        <f t="shared" ca="1" si="39"/>
        <v>674715265</v>
      </c>
    </row>
    <row r="2510" spans="1:1">
      <c r="A2510">
        <f t="shared" ca="1" si="39"/>
        <v>680361863</v>
      </c>
    </row>
    <row r="2511" spans="1:1">
      <c r="A2511">
        <f t="shared" ca="1" si="39"/>
        <v>660556775</v>
      </c>
    </row>
    <row r="2512" spans="1:1">
      <c r="A2512">
        <f t="shared" ca="1" si="39"/>
        <v>671202275</v>
      </c>
    </row>
    <row r="2513" spans="1:1">
      <c r="A2513">
        <f t="shared" ca="1" si="39"/>
        <v>608232653</v>
      </c>
    </row>
    <row r="2514" spans="1:1">
      <c r="A2514">
        <f t="shared" ca="1" si="39"/>
        <v>613628812</v>
      </c>
    </row>
    <row r="2515" spans="1:1">
      <c r="A2515">
        <f t="shared" ca="1" si="39"/>
        <v>608673828</v>
      </c>
    </row>
    <row r="2516" spans="1:1">
      <c r="A2516">
        <f t="shared" ref="A2516:A2579" ca="1" si="40">RANDBETWEEN(606165922, 690166596)</f>
        <v>673955097</v>
      </c>
    </row>
    <row r="2517" spans="1:1">
      <c r="A2517">
        <f t="shared" ca="1" si="40"/>
        <v>687496778</v>
      </c>
    </row>
    <row r="2518" spans="1:1">
      <c r="A2518">
        <f t="shared" ca="1" si="40"/>
        <v>647763182</v>
      </c>
    </row>
    <row r="2519" spans="1:1">
      <c r="A2519">
        <f t="shared" ca="1" si="40"/>
        <v>610224484</v>
      </c>
    </row>
    <row r="2520" spans="1:1">
      <c r="A2520">
        <f t="shared" ca="1" si="40"/>
        <v>682914016</v>
      </c>
    </row>
    <row r="2521" spans="1:1">
      <c r="A2521">
        <f t="shared" ca="1" si="40"/>
        <v>676910043</v>
      </c>
    </row>
    <row r="2522" spans="1:1">
      <c r="A2522">
        <f t="shared" ca="1" si="40"/>
        <v>631514757</v>
      </c>
    </row>
    <row r="2523" spans="1:1">
      <c r="A2523">
        <f t="shared" ca="1" si="40"/>
        <v>634622251</v>
      </c>
    </row>
    <row r="2524" spans="1:1">
      <c r="A2524">
        <f t="shared" ca="1" si="40"/>
        <v>643495894</v>
      </c>
    </row>
    <row r="2525" spans="1:1">
      <c r="A2525">
        <f t="shared" ca="1" si="40"/>
        <v>648946484</v>
      </c>
    </row>
    <row r="2526" spans="1:1">
      <c r="A2526">
        <f t="shared" ca="1" si="40"/>
        <v>665789341</v>
      </c>
    </row>
    <row r="2527" spans="1:1">
      <c r="A2527">
        <f t="shared" ca="1" si="40"/>
        <v>668150502</v>
      </c>
    </row>
    <row r="2528" spans="1:1">
      <c r="A2528">
        <f t="shared" ca="1" si="40"/>
        <v>633032169</v>
      </c>
    </row>
    <row r="2529" spans="1:1">
      <c r="A2529">
        <f t="shared" ca="1" si="40"/>
        <v>633547565</v>
      </c>
    </row>
    <row r="2530" spans="1:1">
      <c r="A2530">
        <f t="shared" ca="1" si="40"/>
        <v>646266299</v>
      </c>
    </row>
    <row r="2531" spans="1:1">
      <c r="A2531">
        <f t="shared" ca="1" si="40"/>
        <v>669072321</v>
      </c>
    </row>
    <row r="2532" spans="1:1">
      <c r="A2532">
        <f t="shared" ca="1" si="40"/>
        <v>663426777</v>
      </c>
    </row>
    <row r="2533" spans="1:1">
      <c r="A2533">
        <f t="shared" ca="1" si="40"/>
        <v>613986786</v>
      </c>
    </row>
    <row r="2534" spans="1:1">
      <c r="A2534">
        <f t="shared" ca="1" si="40"/>
        <v>608207758</v>
      </c>
    </row>
    <row r="2535" spans="1:1">
      <c r="A2535">
        <f t="shared" ca="1" si="40"/>
        <v>619504662</v>
      </c>
    </row>
    <row r="2536" spans="1:1">
      <c r="A2536">
        <f t="shared" ca="1" si="40"/>
        <v>651883680</v>
      </c>
    </row>
    <row r="2537" spans="1:1">
      <c r="A2537">
        <f t="shared" ca="1" si="40"/>
        <v>613439305</v>
      </c>
    </row>
    <row r="2538" spans="1:1">
      <c r="A2538">
        <f t="shared" ca="1" si="40"/>
        <v>621872127</v>
      </c>
    </row>
    <row r="2539" spans="1:1">
      <c r="A2539">
        <f t="shared" ca="1" si="40"/>
        <v>643964222</v>
      </c>
    </row>
    <row r="2540" spans="1:1">
      <c r="A2540">
        <f t="shared" ca="1" si="40"/>
        <v>621416074</v>
      </c>
    </row>
    <row r="2541" spans="1:1">
      <c r="A2541">
        <f t="shared" ca="1" si="40"/>
        <v>672082953</v>
      </c>
    </row>
    <row r="2542" spans="1:1">
      <c r="A2542">
        <f t="shared" ca="1" si="40"/>
        <v>688038204</v>
      </c>
    </row>
    <row r="2543" spans="1:1">
      <c r="A2543">
        <f t="shared" ca="1" si="40"/>
        <v>654153208</v>
      </c>
    </row>
    <row r="2544" spans="1:1">
      <c r="A2544">
        <f t="shared" ca="1" si="40"/>
        <v>606933845</v>
      </c>
    </row>
    <row r="2545" spans="1:1">
      <c r="A2545">
        <f t="shared" ca="1" si="40"/>
        <v>640457981</v>
      </c>
    </row>
    <row r="2546" spans="1:1">
      <c r="A2546">
        <f t="shared" ca="1" si="40"/>
        <v>669015088</v>
      </c>
    </row>
    <row r="2547" spans="1:1">
      <c r="A2547">
        <f t="shared" ca="1" si="40"/>
        <v>656076217</v>
      </c>
    </row>
    <row r="2548" spans="1:1">
      <c r="A2548">
        <f t="shared" ca="1" si="40"/>
        <v>647776565</v>
      </c>
    </row>
    <row r="2549" spans="1:1">
      <c r="A2549">
        <f t="shared" ca="1" si="40"/>
        <v>667610674</v>
      </c>
    </row>
    <row r="2550" spans="1:1">
      <c r="A2550">
        <f t="shared" ca="1" si="40"/>
        <v>690109341</v>
      </c>
    </row>
    <row r="2551" spans="1:1">
      <c r="A2551">
        <f t="shared" ca="1" si="40"/>
        <v>631808393</v>
      </c>
    </row>
    <row r="2552" spans="1:1">
      <c r="A2552">
        <f t="shared" ca="1" si="40"/>
        <v>680708113</v>
      </c>
    </row>
    <row r="2553" spans="1:1">
      <c r="A2553">
        <f t="shared" ca="1" si="40"/>
        <v>620908396</v>
      </c>
    </row>
    <row r="2554" spans="1:1">
      <c r="A2554">
        <f t="shared" ca="1" si="40"/>
        <v>663593284</v>
      </c>
    </row>
    <row r="2555" spans="1:1">
      <c r="A2555">
        <f t="shared" ca="1" si="40"/>
        <v>633176676</v>
      </c>
    </row>
    <row r="2556" spans="1:1">
      <c r="A2556">
        <f t="shared" ca="1" si="40"/>
        <v>677499326</v>
      </c>
    </row>
    <row r="2557" spans="1:1">
      <c r="A2557">
        <f t="shared" ca="1" si="40"/>
        <v>669417181</v>
      </c>
    </row>
    <row r="2558" spans="1:1">
      <c r="A2558">
        <f t="shared" ca="1" si="40"/>
        <v>639048316</v>
      </c>
    </row>
    <row r="2559" spans="1:1">
      <c r="A2559">
        <f t="shared" ca="1" si="40"/>
        <v>622507879</v>
      </c>
    </row>
    <row r="2560" spans="1:1">
      <c r="A2560">
        <f t="shared" ca="1" si="40"/>
        <v>612092946</v>
      </c>
    </row>
    <row r="2561" spans="1:1">
      <c r="A2561">
        <f t="shared" ca="1" si="40"/>
        <v>665708855</v>
      </c>
    </row>
    <row r="2562" spans="1:1">
      <c r="A2562">
        <f t="shared" ca="1" si="40"/>
        <v>658583167</v>
      </c>
    </row>
    <row r="2563" spans="1:1">
      <c r="A2563">
        <f t="shared" ca="1" si="40"/>
        <v>676501768</v>
      </c>
    </row>
    <row r="2564" spans="1:1">
      <c r="A2564">
        <f t="shared" ca="1" si="40"/>
        <v>684379193</v>
      </c>
    </row>
    <row r="2565" spans="1:1">
      <c r="A2565">
        <f t="shared" ca="1" si="40"/>
        <v>643722624</v>
      </c>
    </row>
    <row r="2566" spans="1:1">
      <c r="A2566">
        <f t="shared" ca="1" si="40"/>
        <v>674011244</v>
      </c>
    </row>
    <row r="2567" spans="1:1">
      <c r="A2567">
        <f t="shared" ca="1" si="40"/>
        <v>635012438</v>
      </c>
    </row>
    <row r="2568" spans="1:1">
      <c r="A2568">
        <f t="shared" ca="1" si="40"/>
        <v>684837458</v>
      </c>
    </row>
    <row r="2569" spans="1:1">
      <c r="A2569">
        <f t="shared" ca="1" si="40"/>
        <v>685801059</v>
      </c>
    </row>
    <row r="2570" spans="1:1">
      <c r="A2570">
        <f t="shared" ca="1" si="40"/>
        <v>610574346</v>
      </c>
    </row>
    <row r="2571" spans="1:1">
      <c r="A2571">
        <f t="shared" ca="1" si="40"/>
        <v>626786709</v>
      </c>
    </row>
    <row r="2572" spans="1:1">
      <c r="A2572">
        <f t="shared" ca="1" si="40"/>
        <v>612370340</v>
      </c>
    </row>
    <row r="2573" spans="1:1">
      <c r="A2573">
        <f t="shared" ca="1" si="40"/>
        <v>689996319</v>
      </c>
    </row>
    <row r="2574" spans="1:1">
      <c r="A2574">
        <f t="shared" ca="1" si="40"/>
        <v>663784507</v>
      </c>
    </row>
    <row r="2575" spans="1:1">
      <c r="A2575">
        <f t="shared" ca="1" si="40"/>
        <v>638355118</v>
      </c>
    </row>
    <row r="2576" spans="1:1">
      <c r="A2576">
        <f t="shared" ca="1" si="40"/>
        <v>610978426</v>
      </c>
    </row>
    <row r="2577" spans="1:1">
      <c r="A2577">
        <f t="shared" ca="1" si="40"/>
        <v>634203232</v>
      </c>
    </row>
    <row r="2578" spans="1:1">
      <c r="A2578">
        <f t="shared" ca="1" si="40"/>
        <v>661709504</v>
      </c>
    </row>
    <row r="2579" spans="1:1">
      <c r="A2579">
        <f t="shared" ca="1" si="40"/>
        <v>607965527</v>
      </c>
    </row>
    <row r="2580" spans="1:1">
      <c r="A2580">
        <f t="shared" ref="A2580:A2643" ca="1" si="41">RANDBETWEEN(606165922, 690166596)</f>
        <v>659042714</v>
      </c>
    </row>
    <row r="2581" spans="1:1">
      <c r="A2581">
        <f t="shared" ca="1" si="41"/>
        <v>618282747</v>
      </c>
    </row>
    <row r="2582" spans="1:1">
      <c r="A2582">
        <f t="shared" ca="1" si="41"/>
        <v>623989348</v>
      </c>
    </row>
    <row r="2583" spans="1:1">
      <c r="A2583">
        <f t="shared" ca="1" si="41"/>
        <v>645453627</v>
      </c>
    </row>
    <row r="2584" spans="1:1">
      <c r="A2584">
        <f t="shared" ca="1" si="41"/>
        <v>663870649</v>
      </c>
    </row>
    <row r="2585" spans="1:1">
      <c r="A2585">
        <f t="shared" ca="1" si="41"/>
        <v>613458607</v>
      </c>
    </row>
    <row r="2586" spans="1:1">
      <c r="A2586">
        <f t="shared" ca="1" si="41"/>
        <v>636429721</v>
      </c>
    </row>
    <row r="2587" spans="1:1">
      <c r="A2587">
        <f t="shared" ca="1" si="41"/>
        <v>678973314</v>
      </c>
    </row>
    <row r="2588" spans="1:1">
      <c r="A2588">
        <f t="shared" ca="1" si="41"/>
        <v>635266360</v>
      </c>
    </row>
    <row r="2589" spans="1:1">
      <c r="A2589">
        <f t="shared" ca="1" si="41"/>
        <v>609411217</v>
      </c>
    </row>
    <row r="2590" spans="1:1">
      <c r="A2590">
        <f t="shared" ca="1" si="41"/>
        <v>653803389</v>
      </c>
    </row>
    <row r="2591" spans="1:1">
      <c r="A2591">
        <f t="shared" ca="1" si="41"/>
        <v>639064172</v>
      </c>
    </row>
    <row r="2592" spans="1:1">
      <c r="A2592">
        <f t="shared" ca="1" si="41"/>
        <v>636847082</v>
      </c>
    </row>
    <row r="2593" spans="1:1">
      <c r="A2593">
        <f t="shared" ca="1" si="41"/>
        <v>673419577</v>
      </c>
    </row>
    <row r="2594" spans="1:1">
      <c r="A2594">
        <f t="shared" ca="1" si="41"/>
        <v>683254613</v>
      </c>
    </row>
    <row r="2595" spans="1:1">
      <c r="A2595">
        <f t="shared" ca="1" si="41"/>
        <v>645772148</v>
      </c>
    </row>
    <row r="2596" spans="1:1">
      <c r="A2596">
        <f t="shared" ca="1" si="41"/>
        <v>666399581</v>
      </c>
    </row>
    <row r="2597" spans="1:1">
      <c r="A2597">
        <f t="shared" ca="1" si="41"/>
        <v>654845101</v>
      </c>
    </row>
    <row r="2598" spans="1:1">
      <c r="A2598">
        <f t="shared" ca="1" si="41"/>
        <v>613344115</v>
      </c>
    </row>
    <row r="2599" spans="1:1">
      <c r="A2599">
        <f t="shared" ca="1" si="41"/>
        <v>614957122</v>
      </c>
    </row>
    <row r="2600" spans="1:1">
      <c r="A2600">
        <f t="shared" ca="1" si="41"/>
        <v>641421152</v>
      </c>
    </row>
    <row r="2601" spans="1:1">
      <c r="A2601">
        <f t="shared" ca="1" si="41"/>
        <v>621474754</v>
      </c>
    </row>
    <row r="2602" spans="1:1">
      <c r="A2602">
        <f t="shared" ca="1" si="41"/>
        <v>674580149</v>
      </c>
    </row>
    <row r="2603" spans="1:1">
      <c r="A2603">
        <f t="shared" ca="1" si="41"/>
        <v>686883562</v>
      </c>
    </row>
    <row r="2604" spans="1:1">
      <c r="A2604">
        <f t="shared" ca="1" si="41"/>
        <v>625437119</v>
      </c>
    </row>
    <row r="2605" spans="1:1">
      <c r="A2605">
        <f t="shared" ca="1" si="41"/>
        <v>622927495</v>
      </c>
    </row>
    <row r="2606" spans="1:1">
      <c r="A2606">
        <f t="shared" ca="1" si="41"/>
        <v>618462350</v>
      </c>
    </row>
    <row r="2607" spans="1:1">
      <c r="A2607">
        <f t="shared" ca="1" si="41"/>
        <v>670980428</v>
      </c>
    </row>
    <row r="2608" spans="1:1">
      <c r="A2608">
        <f t="shared" ca="1" si="41"/>
        <v>667584443</v>
      </c>
    </row>
    <row r="2609" spans="1:1">
      <c r="A2609">
        <f t="shared" ca="1" si="41"/>
        <v>673339778</v>
      </c>
    </row>
    <row r="2610" spans="1:1">
      <c r="A2610">
        <f t="shared" ca="1" si="41"/>
        <v>679370782</v>
      </c>
    </row>
    <row r="2611" spans="1:1">
      <c r="A2611">
        <f t="shared" ca="1" si="41"/>
        <v>621691040</v>
      </c>
    </row>
    <row r="2612" spans="1:1">
      <c r="A2612">
        <f t="shared" ca="1" si="41"/>
        <v>675640569</v>
      </c>
    </row>
    <row r="2613" spans="1:1">
      <c r="A2613">
        <f t="shared" ca="1" si="41"/>
        <v>660958087</v>
      </c>
    </row>
    <row r="2614" spans="1:1">
      <c r="A2614">
        <f t="shared" ca="1" si="41"/>
        <v>660756197</v>
      </c>
    </row>
    <row r="2615" spans="1:1">
      <c r="A2615">
        <f t="shared" ca="1" si="41"/>
        <v>624023456</v>
      </c>
    </row>
    <row r="2616" spans="1:1">
      <c r="A2616">
        <f t="shared" ca="1" si="41"/>
        <v>677836062</v>
      </c>
    </row>
    <row r="2617" spans="1:1">
      <c r="A2617">
        <f t="shared" ca="1" si="41"/>
        <v>609565391</v>
      </c>
    </row>
    <row r="2618" spans="1:1">
      <c r="A2618">
        <f t="shared" ca="1" si="41"/>
        <v>672696996</v>
      </c>
    </row>
    <row r="2619" spans="1:1">
      <c r="A2619">
        <f t="shared" ca="1" si="41"/>
        <v>652118004</v>
      </c>
    </row>
    <row r="2620" spans="1:1">
      <c r="A2620">
        <f t="shared" ca="1" si="41"/>
        <v>671285507</v>
      </c>
    </row>
    <row r="2621" spans="1:1">
      <c r="A2621">
        <f t="shared" ca="1" si="41"/>
        <v>689213138</v>
      </c>
    </row>
    <row r="2622" spans="1:1">
      <c r="A2622">
        <f t="shared" ca="1" si="41"/>
        <v>671489807</v>
      </c>
    </row>
    <row r="2623" spans="1:1">
      <c r="A2623">
        <f t="shared" ca="1" si="41"/>
        <v>620361076</v>
      </c>
    </row>
    <row r="2624" spans="1:1">
      <c r="A2624">
        <f t="shared" ca="1" si="41"/>
        <v>613730273</v>
      </c>
    </row>
    <row r="2625" spans="1:1">
      <c r="A2625">
        <f t="shared" ca="1" si="41"/>
        <v>614185802</v>
      </c>
    </row>
    <row r="2626" spans="1:1">
      <c r="A2626">
        <f t="shared" ca="1" si="41"/>
        <v>639284137</v>
      </c>
    </row>
    <row r="2627" spans="1:1">
      <c r="A2627">
        <f t="shared" ca="1" si="41"/>
        <v>661766212</v>
      </c>
    </row>
    <row r="2628" spans="1:1">
      <c r="A2628">
        <f t="shared" ca="1" si="41"/>
        <v>647917189</v>
      </c>
    </row>
    <row r="2629" spans="1:1">
      <c r="A2629">
        <f t="shared" ca="1" si="41"/>
        <v>624823690</v>
      </c>
    </row>
    <row r="2630" spans="1:1">
      <c r="A2630">
        <f t="shared" ca="1" si="41"/>
        <v>623699353</v>
      </c>
    </row>
    <row r="2631" spans="1:1">
      <c r="A2631">
        <f t="shared" ca="1" si="41"/>
        <v>654100926</v>
      </c>
    </row>
    <row r="2632" spans="1:1">
      <c r="A2632">
        <f t="shared" ca="1" si="41"/>
        <v>611482577</v>
      </c>
    </row>
    <row r="2633" spans="1:1">
      <c r="A2633">
        <f t="shared" ca="1" si="41"/>
        <v>672619060</v>
      </c>
    </row>
    <row r="2634" spans="1:1">
      <c r="A2634">
        <f t="shared" ca="1" si="41"/>
        <v>619500511</v>
      </c>
    </row>
    <row r="2635" spans="1:1">
      <c r="A2635">
        <f t="shared" ca="1" si="41"/>
        <v>618964795</v>
      </c>
    </row>
    <row r="2636" spans="1:1">
      <c r="A2636">
        <f t="shared" ca="1" si="41"/>
        <v>673787120</v>
      </c>
    </row>
    <row r="2637" spans="1:1">
      <c r="A2637">
        <f t="shared" ca="1" si="41"/>
        <v>677458323</v>
      </c>
    </row>
    <row r="2638" spans="1:1">
      <c r="A2638">
        <f t="shared" ca="1" si="41"/>
        <v>667190945</v>
      </c>
    </row>
    <row r="2639" spans="1:1">
      <c r="A2639">
        <f t="shared" ca="1" si="41"/>
        <v>665723319</v>
      </c>
    </row>
    <row r="2640" spans="1:1">
      <c r="A2640">
        <f t="shared" ca="1" si="41"/>
        <v>607254335</v>
      </c>
    </row>
    <row r="2641" spans="1:1">
      <c r="A2641">
        <f t="shared" ca="1" si="41"/>
        <v>618357306</v>
      </c>
    </row>
    <row r="2642" spans="1:1">
      <c r="A2642">
        <f t="shared" ca="1" si="41"/>
        <v>628584541</v>
      </c>
    </row>
    <row r="2643" spans="1:1">
      <c r="A2643">
        <f t="shared" ca="1" si="41"/>
        <v>685308911</v>
      </c>
    </row>
    <row r="2644" spans="1:1">
      <c r="A2644">
        <f t="shared" ref="A2644:A2707" ca="1" si="42">RANDBETWEEN(606165922, 690166596)</f>
        <v>676184430</v>
      </c>
    </row>
    <row r="2645" spans="1:1">
      <c r="A2645">
        <f t="shared" ca="1" si="42"/>
        <v>647028373</v>
      </c>
    </row>
    <row r="2646" spans="1:1">
      <c r="A2646">
        <f t="shared" ca="1" si="42"/>
        <v>623410668</v>
      </c>
    </row>
    <row r="2647" spans="1:1">
      <c r="A2647">
        <f t="shared" ca="1" si="42"/>
        <v>667362558</v>
      </c>
    </row>
    <row r="2648" spans="1:1">
      <c r="A2648">
        <f t="shared" ca="1" si="42"/>
        <v>624446491</v>
      </c>
    </row>
    <row r="2649" spans="1:1">
      <c r="A2649">
        <f t="shared" ca="1" si="42"/>
        <v>681430110</v>
      </c>
    </row>
    <row r="2650" spans="1:1">
      <c r="A2650">
        <f t="shared" ca="1" si="42"/>
        <v>658557930</v>
      </c>
    </row>
    <row r="2651" spans="1:1">
      <c r="A2651">
        <f t="shared" ca="1" si="42"/>
        <v>626863461</v>
      </c>
    </row>
    <row r="2652" spans="1:1">
      <c r="A2652">
        <f t="shared" ca="1" si="42"/>
        <v>683620557</v>
      </c>
    </row>
    <row r="2653" spans="1:1">
      <c r="A2653">
        <f t="shared" ca="1" si="42"/>
        <v>623429515</v>
      </c>
    </row>
    <row r="2654" spans="1:1">
      <c r="A2654">
        <f t="shared" ca="1" si="42"/>
        <v>662409192</v>
      </c>
    </row>
    <row r="2655" spans="1:1">
      <c r="A2655">
        <f t="shared" ca="1" si="42"/>
        <v>632968908</v>
      </c>
    </row>
    <row r="2656" spans="1:1">
      <c r="A2656">
        <f t="shared" ca="1" si="42"/>
        <v>684096451</v>
      </c>
    </row>
    <row r="2657" spans="1:1">
      <c r="A2657">
        <f t="shared" ca="1" si="42"/>
        <v>634194743</v>
      </c>
    </row>
    <row r="2658" spans="1:1">
      <c r="A2658">
        <f t="shared" ca="1" si="42"/>
        <v>655300574</v>
      </c>
    </row>
    <row r="2659" spans="1:1">
      <c r="A2659">
        <f t="shared" ca="1" si="42"/>
        <v>671856552</v>
      </c>
    </row>
    <row r="2660" spans="1:1">
      <c r="A2660">
        <f t="shared" ca="1" si="42"/>
        <v>651150245</v>
      </c>
    </row>
    <row r="2661" spans="1:1">
      <c r="A2661">
        <f t="shared" ca="1" si="42"/>
        <v>661392613</v>
      </c>
    </row>
    <row r="2662" spans="1:1">
      <c r="A2662">
        <f t="shared" ca="1" si="42"/>
        <v>626991982</v>
      </c>
    </row>
    <row r="2663" spans="1:1">
      <c r="A2663">
        <f t="shared" ca="1" si="42"/>
        <v>620133617</v>
      </c>
    </row>
    <row r="2664" spans="1:1">
      <c r="A2664">
        <f t="shared" ca="1" si="42"/>
        <v>633750811</v>
      </c>
    </row>
    <row r="2665" spans="1:1">
      <c r="A2665">
        <f t="shared" ca="1" si="42"/>
        <v>665637058</v>
      </c>
    </row>
    <row r="2666" spans="1:1">
      <c r="A2666">
        <f t="shared" ca="1" si="42"/>
        <v>609062681</v>
      </c>
    </row>
    <row r="2667" spans="1:1">
      <c r="A2667">
        <f t="shared" ca="1" si="42"/>
        <v>629818001</v>
      </c>
    </row>
    <row r="2668" spans="1:1">
      <c r="A2668">
        <f t="shared" ca="1" si="42"/>
        <v>633880242</v>
      </c>
    </row>
    <row r="2669" spans="1:1">
      <c r="A2669">
        <f t="shared" ca="1" si="42"/>
        <v>671383257</v>
      </c>
    </row>
    <row r="2670" spans="1:1">
      <c r="A2670">
        <f t="shared" ca="1" si="42"/>
        <v>685848515</v>
      </c>
    </row>
    <row r="2671" spans="1:1">
      <c r="A2671">
        <f t="shared" ca="1" si="42"/>
        <v>619678603</v>
      </c>
    </row>
    <row r="2672" spans="1:1">
      <c r="A2672">
        <f t="shared" ca="1" si="42"/>
        <v>645542443</v>
      </c>
    </row>
    <row r="2673" spans="1:1">
      <c r="A2673">
        <f t="shared" ca="1" si="42"/>
        <v>675980542</v>
      </c>
    </row>
    <row r="2674" spans="1:1">
      <c r="A2674">
        <f t="shared" ca="1" si="42"/>
        <v>644195774</v>
      </c>
    </row>
    <row r="2675" spans="1:1">
      <c r="A2675">
        <f t="shared" ca="1" si="42"/>
        <v>678722027</v>
      </c>
    </row>
    <row r="2676" spans="1:1">
      <c r="A2676">
        <f t="shared" ca="1" si="42"/>
        <v>656547494</v>
      </c>
    </row>
    <row r="2677" spans="1:1">
      <c r="A2677">
        <f t="shared" ca="1" si="42"/>
        <v>629017200</v>
      </c>
    </row>
    <row r="2678" spans="1:1">
      <c r="A2678">
        <f t="shared" ca="1" si="42"/>
        <v>659483581</v>
      </c>
    </row>
    <row r="2679" spans="1:1">
      <c r="A2679">
        <f t="shared" ca="1" si="42"/>
        <v>625679779</v>
      </c>
    </row>
    <row r="2680" spans="1:1">
      <c r="A2680">
        <f t="shared" ca="1" si="42"/>
        <v>622189346</v>
      </c>
    </row>
    <row r="2681" spans="1:1">
      <c r="A2681">
        <f t="shared" ca="1" si="42"/>
        <v>640796900</v>
      </c>
    </row>
    <row r="2682" spans="1:1">
      <c r="A2682">
        <f t="shared" ca="1" si="42"/>
        <v>646748745</v>
      </c>
    </row>
    <row r="2683" spans="1:1">
      <c r="A2683">
        <f t="shared" ca="1" si="42"/>
        <v>638333330</v>
      </c>
    </row>
    <row r="2684" spans="1:1">
      <c r="A2684">
        <f t="shared" ca="1" si="42"/>
        <v>616139755</v>
      </c>
    </row>
    <row r="2685" spans="1:1">
      <c r="A2685">
        <f t="shared" ca="1" si="42"/>
        <v>619155895</v>
      </c>
    </row>
    <row r="2686" spans="1:1">
      <c r="A2686">
        <f t="shared" ca="1" si="42"/>
        <v>682497765</v>
      </c>
    </row>
    <row r="2687" spans="1:1">
      <c r="A2687">
        <f t="shared" ca="1" si="42"/>
        <v>606215444</v>
      </c>
    </row>
    <row r="2688" spans="1:1">
      <c r="A2688">
        <f t="shared" ca="1" si="42"/>
        <v>652829444</v>
      </c>
    </row>
    <row r="2689" spans="1:1">
      <c r="A2689">
        <f t="shared" ca="1" si="42"/>
        <v>657813992</v>
      </c>
    </row>
    <row r="2690" spans="1:1">
      <c r="A2690">
        <f t="shared" ca="1" si="42"/>
        <v>636463861</v>
      </c>
    </row>
    <row r="2691" spans="1:1">
      <c r="A2691">
        <f t="shared" ca="1" si="42"/>
        <v>611044207</v>
      </c>
    </row>
    <row r="2692" spans="1:1">
      <c r="A2692">
        <f t="shared" ca="1" si="42"/>
        <v>650845678</v>
      </c>
    </row>
    <row r="2693" spans="1:1">
      <c r="A2693">
        <f t="shared" ca="1" si="42"/>
        <v>664384325</v>
      </c>
    </row>
    <row r="2694" spans="1:1">
      <c r="A2694">
        <f t="shared" ca="1" si="42"/>
        <v>631070235</v>
      </c>
    </row>
    <row r="2695" spans="1:1">
      <c r="A2695">
        <f t="shared" ca="1" si="42"/>
        <v>621129253</v>
      </c>
    </row>
    <row r="2696" spans="1:1">
      <c r="A2696">
        <f t="shared" ca="1" si="42"/>
        <v>663604307</v>
      </c>
    </row>
    <row r="2697" spans="1:1">
      <c r="A2697">
        <f t="shared" ca="1" si="42"/>
        <v>609048324</v>
      </c>
    </row>
    <row r="2698" spans="1:1">
      <c r="A2698">
        <f t="shared" ca="1" si="42"/>
        <v>609236093</v>
      </c>
    </row>
    <row r="2699" spans="1:1">
      <c r="A2699">
        <f t="shared" ca="1" si="42"/>
        <v>654900236</v>
      </c>
    </row>
    <row r="2700" spans="1:1">
      <c r="A2700">
        <f t="shared" ca="1" si="42"/>
        <v>624956319</v>
      </c>
    </row>
    <row r="2701" spans="1:1">
      <c r="A2701">
        <f t="shared" ca="1" si="42"/>
        <v>647665665</v>
      </c>
    </row>
    <row r="2702" spans="1:1">
      <c r="A2702">
        <f t="shared" ca="1" si="42"/>
        <v>685990152</v>
      </c>
    </row>
    <row r="2703" spans="1:1">
      <c r="A2703">
        <f t="shared" ca="1" si="42"/>
        <v>678485452</v>
      </c>
    </row>
    <row r="2704" spans="1:1">
      <c r="A2704">
        <f t="shared" ca="1" si="42"/>
        <v>683989847</v>
      </c>
    </row>
    <row r="2705" spans="1:1">
      <c r="A2705">
        <f t="shared" ca="1" si="42"/>
        <v>633779564</v>
      </c>
    </row>
    <row r="2706" spans="1:1">
      <c r="A2706">
        <f t="shared" ca="1" si="42"/>
        <v>678132867</v>
      </c>
    </row>
    <row r="2707" spans="1:1">
      <c r="A2707">
        <f t="shared" ca="1" si="42"/>
        <v>641159229</v>
      </c>
    </row>
    <row r="2708" spans="1:1">
      <c r="A2708">
        <f t="shared" ref="A2708:A2771" ca="1" si="43">RANDBETWEEN(606165922, 690166596)</f>
        <v>667743856</v>
      </c>
    </row>
    <row r="2709" spans="1:1">
      <c r="A2709">
        <f t="shared" ca="1" si="43"/>
        <v>620694330</v>
      </c>
    </row>
    <row r="2710" spans="1:1">
      <c r="A2710">
        <f t="shared" ca="1" si="43"/>
        <v>620714364</v>
      </c>
    </row>
    <row r="2711" spans="1:1">
      <c r="A2711">
        <f t="shared" ca="1" si="43"/>
        <v>670570071</v>
      </c>
    </row>
    <row r="2712" spans="1:1">
      <c r="A2712">
        <f t="shared" ca="1" si="43"/>
        <v>641941799</v>
      </c>
    </row>
    <row r="2713" spans="1:1">
      <c r="A2713">
        <f t="shared" ca="1" si="43"/>
        <v>620007278</v>
      </c>
    </row>
    <row r="2714" spans="1:1">
      <c r="A2714">
        <f t="shared" ca="1" si="43"/>
        <v>608375857</v>
      </c>
    </row>
    <row r="2715" spans="1:1">
      <c r="A2715">
        <f t="shared" ca="1" si="43"/>
        <v>681457265</v>
      </c>
    </row>
    <row r="2716" spans="1:1">
      <c r="A2716">
        <f t="shared" ca="1" si="43"/>
        <v>612612332</v>
      </c>
    </row>
    <row r="2717" spans="1:1">
      <c r="A2717">
        <f t="shared" ca="1" si="43"/>
        <v>613908485</v>
      </c>
    </row>
    <row r="2718" spans="1:1">
      <c r="A2718">
        <f t="shared" ca="1" si="43"/>
        <v>614361791</v>
      </c>
    </row>
    <row r="2719" spans="1:1">
      <c r="A2719">
        <f t="shared" ca="1" si="43"/>
        <v>608254276</v>
      </c>
    </row>
    <row r="2720" spans="1:1">
      <c r="A2720">
        <f t="shared" ca="1" si="43"/>
        <v>643148818</v>
      </c>
    </row>
    <row r="2721" spans="1:1">
      <c r="A2721">
        <f t="shared" ca="1" si="43"/>
        <v>658168136</v>
      </c>
    </row>
    <row r="2722" spans="1:1">
      <c r="A2722">
        <f t="shared" ca="1" si="43"/>
        <v>686334274</v>
      </c>
    </row>
    <row r="2723" spans="1:1">
      <c r="A2723">
        <f t="shared" ca="1" si="43"/>
        <v>675145728</v>
      </c>
    </row>
    <row r="2724" spans="1:1">
      <c r="A2724">
        <f t="shared" ca="1" si="43"/>
        <v>661504645</v>
      </c>
    </row>
    <row r="2725" spans="1:1">
      <c r="A2725">
        <f t="shared" ca="1" si="43"/>
        <v>615446862</v>
      </c>
    </row>
    <row r="2726" spans="1:1">
      <c r="A2726">
        <f t="shared" ca="1" si="43"/>
        <v>639114027</v>
      </c>
    </row>
    <row r="2727" spans="1:1">
      <c r="A2727">
        <f t="shared" ca="1" si="43"/>
        <v>615624274</v>
      </c>
    </row>
    <row r="2728" spans="1:1">
      <c r="A2728">
        <f t="shared" ca="1" si="43"/>
        <v>648891720</v>
      </c>
    </row>
    <row r="2729" spans="1:1">
      <c r="A2729">
        <f t="shared" ca="1" si="43"/>
        <v>633022989</v>
      </c>
    </row>
    <row r="2730" spans="1:1">
      <c r="A2730">
        <f t="shared" ca="1" si="43"/>
        <v>619622011</v>
      </c>
    </row>
    <row r="2731" spans="1:1">
      <c r="A2731">
        <f t="shared" ca="1" si="43"/>
        <v>675886769</v>
      </c>
    </row>
    <row r="2732" spans="1:1">
      <c r="A2732">
        <f t="shared" ca="1" si="43"/>
        <v>658421575</v>
      </c>
    </row>
    <row r="2733" spans="1:1">
      <c r="A2733">
        <f t="shared" ca="1" si="43"/>
        <v>659013196</v>
      </c>
    </row>
    <row r="2734" spans="1:1">
      <c r="A2734">
        <f t="shared" ca="1" si="43"/>
        <v>643869597</v>
      </c>
    </row>
    <row r="2735" spans="1:1">
      <c r="A2735">
        <f t="shared" ca="1" si="43"/>
        <v>642068899</v>
      </c>
    </row>
    <row r="2736" spans="1:1">
      <c r="A2736">
        <f t="shared" ca="1" si="43"/>
        <v>636527117</v>
      </c>
    </row>
    <row r="2737" spans="1:1">
      <c r="A2737">
        <f t="shared" ca="1" si="43"/>
        <v>617859419</v>
      </c>
    </row>
    <row r="2738" spans="1:1">
      <c r="A2738">
        <f t="shared" ca="1" si="43"/>
        <v>650457287</v>
      </c>
    </row>
    <row r="2739" spans="1:1">
      <c r="A2739">
        <f t="shared" ca="1" si="43"/>
        <v>616026241</v>
      </c>
    </row>
    <row r="2740" spans="1:1">
      <c r="A2740">
        <f t="shared" ca="1" si="43"/>
        <v>658733943</v>
      </c>
    </row>
    <row r="2741" spans="1:1">
      <c r="A2741">
        <f t="shared" ca="1" si="43"/>
        <v>655857835</v>
      </c>
    </row>
    <row r="2742" spans="1:1">
      <c r="A2742">
        <f t="shared" ca="1" si="43"/>
        <v>680997206</v>
      </c>
    </row>
    <row r="2743" spans="1:1">
      <c r="A2743">
        <f t="shared" ca="1" si="43"/>
        <v>647555524</v>
      </c>
    </row>
    <row r="2744" spans="1:1">
      <c r="A2744">
        <f t="shared" ca="1" si="43"/>
        <v>610917591</v>
      </c>
    </row>
    <row r="2745" spans="1:1">
      <c r="A2745">
        <f t="shared" ca="1" si="43"/>
        <v>626532297</v>
      </c>
    </row>
    <row r="2746" spans="1:1">
      <c r="A2746">
        <f t="shared" ca="1" si="43"/>
        <v>627235474</v>
      </c>
    </row>
    <row r="2747" spans="1:1">
      <c r="A2747">
        <f t="shared" ca="1" si="43"/>
        <v>680724067</v>
      </c>
    </row>
    <row r="2748" spans="1:1">
      <c r="A2748">
        <f t="shared" ca="1" si="43"/>
        <v>681996422</v>
      </c>
    </row>
    <row r="2749" spans="1:1">
      <c r="A2749">
        <f t="shared" ca="1" si="43"/>
        <v>612975865</v>
      </c>
    </row>
    <row r="2750" spans="1:1">
      <c r="A2750">
        <f t="shared" ca="1" si="43"/>
        <v>625553380</v>
      </c>
    </row>
    <row r="2751" spans="1:1">
      <c r="A2751">
        <f t="shared" ca="1" si="43"/>
        <v>667324976</v>
      </c>
    </row>
    <row r="2752" spans="1:1">
      <c r="A2752">
        <f t="shared" ca="1" si="43"/>
        <v>617762360</v>
      </c>
    </row>
    <row r="2753" spans="1:1">
      <c r="A2753">
        <f t="shared" ca="1" si="43"/>
        <v>615304770</v>
      </c>
    </row>
    <row r="2754" spans="1:1">
      <c r="A2754">
        <f t="shared" ca="1" si="43"/>
        <v>626508130</v>
      </c>
    </row>
    <row r="2755" spans="1:1">
      <c r="A2755">
        <f t="shared" ca="1" si="43"/>
        <v>633658665</v>
      </c>
    </row>
    <row r="2756" spans="1:1">
      <c r="A2756">
        <f t="shared" ca="1" si="43"/>
        <v>638436159</v>
      </c>
    </row>
    <row r="2757" spans="1:1">
      <c r="A2757">
        <f t="shared" ca="1" si="43"/>
        <v>611837938</v>
      </c>
    </row>
    <row r="2758" spans="1:1">
      <c r="A2758">
        <f t="shared" ca="1" si="43"/>
        <v>671114350</v>
      </c>
    </row>
    <row r="2759" spans="1:1">
      <c r="A2759">
        <f t="shared" ca="1" si="43"/>
        <v>663574957</v>
      </c>
    </row>
    <row r="2760" spans="1:1">
      <c r="A2760">
        <f t="shared" ca="1" si="43"/>
        <v>666208877</v>
      </c>
    </row>
    <row r="2761" spans="1:1">
      <c r="A2761">
        <f t="shared" ca="1" si="43"/>
        <v>637207373</v>
      </c>
    </row>
    <row r="2762" spans="1:1">
      <c r="A2762">
        <f t="shared" ca="1" si="43"/>
        <v>632277410</v>
      </c>
    </row>
    <row r="2763" spans="1:1">
      <c r="A2763">
        <f t="shared" ca="1" si="43"/>
        <v>619633499</v>
      </c>
    </row>
    <row r="2764" spans="1:1">
      <c r="A2764">
        <f t="shared" ca="1" si="43"/>
        <v>633352368</v>
      </c>
    </row>
    <row r="2765" spans="1:1">
      <c r="A2765">
        <f t="shared" ca="1" si="43"/>
        <v>630680705</v>
      </c>
    </row>
    <row r="2766" spans="1:1">
      <c r="A2766">
        <f t="shared" ca="1" si="43"/>
        <v>621312427</v>
      </c>
    </row>
    <row r="2767" spans="1:1">
      <c r="A2767">
        <f t="shared" ca="1" si="43"/>
        <v>637022734</v>
      </c>
    </row>
    <row r="2768" spans="1:1">
      <c r="A2768">
        <f t="shared" ca="1" si="43"/>
        <v>617213576</v>
      </c>
    </row>
    <row r="2769" spans="1:1">
      <c r="A2769">
        <f t="shared" ca="1" si="43"/>
        <v>645042255</v>
      </c>
    </row>
    <row r="2770" spans="1:1">
      <c r="A2770">
        <f t="shared" ca="1" si="43"/>
        <v>662518532</v>
      </c>
    </row>
    <row r="2771" spans="1:1">
      <c r="A2771">
        <f t="shared" ca="1" si="43"/>
        <v>681265677</v>
      </c>
    </row>
    <row r="2772" spans="1:1">
      <c r="A2772">
        <f t="shared" ref="A2772:A2835" ca="1" si="44">RANDBETWEEN(606165922, 690166596)</f>
        <v>675834527</v>
      </c>
    </row>
    <row r="2773" spans="1:1">
      <c r="A2773">
        <f t="shared" ca="1" si="44"/>
        <v>627848695</v>
      </c>
    </row>
    <row r="2774" spans="1:1">
      <c r="A2774">
        <f t="shared" ca="1" si="44"/>
        <v>678217067</v>
      </c>
    </row>
    <row r="2775" spans="1:1">
      <c r="A2775">
        <f t="shared" ca="1" si="44"/>
        <v>671824532</v>
      </c>
    </row>
    <row r="2776" spans="1:1">
      <c r="A2776">
        <f t="shared" ca="1" si="44"/>
        <v>626074224</v>
      </c>
    </row>
    <row r="2777" spans="1:1">
      <c r="A2777">
        <f t="shared" ca="1" si="44"/>
        <v>647286811</v>
      </c>
    </row>
    <row r="2778" spans="1:1">
      <c r="A2778">
        <f t="shared" ca="1" si="44"/>
        <v>647353740</v>
      </c>
    </row>
    <row r="2779" spans="1:1">
      <c r="A2779">
        <f t="shared" ca="1" si="44"/>
        <v>622711524</v>
      </c>
    </row>
    <row r="2780" spans="1:1">
      <c r="A2780">
        <f t="shared" ca="1" si="44"/>
        <v>641850673</v>
      </c>
    </row>
    <row r="2781" spans="1:1">
      <c r="A2781">
        <f t="shared" ca="1" si="44"/>
        <v>642938993</v>
      </c>
    </row>
    <row r="2782" spans="1:1">
      <c r="A2782">
        <f t="shared" ca="1" si="44"/>
        <v>638273225</v>
      </c>
    </row>
    <row r="2783" spans="1:1">
      <c r="A2783">
        <f t="shared" ca="1" si="44"/>
        <v>668424985</v>
      </c>
    </row>
    <row r="2784" spans="1:1">
      <c r="A2784">
        <f t="shared" ca="1" si="44"/>
        <v>613374697</v>
      </c>
    </row>
    <row r="2785" spans="1:1">
      <c r="A2785">
        <f t="shared" ca="1" si="44"/>
        <v>666993283</v>
      </c>
    </row>
    <row r="2786" spans="1:1">
      <c r="A2786">
        <f t="shared" ca="1" si="44"/>
        <v>633876567</v>
      </c>
    </row>
    <row r="2787" spans="1:1">
      <c r="A2787">
        <f t="shared" ca="1" si="44"/>
        <v>664414533</v>
      </c>
    </row>
    <row r="2788" spans="1:1">
      <c r="A2788">
        <f t="shared" ca="1" si="44"/>
        <v>642420693</v>
      </c>
    </row>
    <row r="2789" spans="1:1">
      <c r="A2789">
        <f t="shared" ca="1" si="44"/>
        <v>637751006</v>
      </c>
    </row>
    <row r="2790" spans="1:1">
      <c r="A2790">
        <f t="shared" ca="1" si="44"/>
        <v>669310517</v>
      </c>
    </row>
    <row r="2791" spans="1:1">
      <c r="A2791">
        <f t="shared" ca="1" si="44"/>
        <v>668513561</v>
      </c>
    </row>
    <row r="2792" spans="1:1">
      <c r="A2792">
        <f t="shared" ca="1" si="44"/>
        <v>682826939</v>
      </c>
    </row>
    <row r="2793" spans="1:1">
      <c r="A2793">
        <f t="shared" ca="1" si="44"/>
        <v>633396292</v>
      </c>
    </row>
    <row r="2794" spans="1:1">
      <c r="A2794">
        <f t="shared" ca="1" si="44"/>
        <v>658378318</v>
      </c>
    </row>
    <row r="2795" spans="1:1">
      <c r="A2795">
        <f t="shared" ca="1" si="44"/>
        <v>608363592</v>
      </c>
    </row>
    <row r="2796" spans="1:1">
      <c r="A2796">
        <f t="shared" ca="1" si="44"/>
        <v>622087124</v>
      </c>
    </row>
    <row r="2797" spans="1:1">
      <c r="A2797">
        <f t="shared" ca="1" si="44"/>
        <v>628761228</v>
      </c>
    </row>
    <row r="2798" spans="1:1">
      <c r="A2798">
        <f t="shared" ca="1" si="44"/>
        <v>634408770</v>
      </c>
    </row>
    <row r="2799" spans="1:1">
      <c r="A2799">
        <f t="shared" ca="1" si="44"/>
        <v>648955096</v>
      </c>
    </row>
    <row r="2800" spans="1:1">
      <c r="A2800">
        <f t="shared" ca="1" si="44"/>
        <v>628690311</v>
      </c>
    </row>
    <row r="2801" spans="1:1">
      <c r="A2801">
        <f t="shared" ca="1" si="44"/>
        <v>654783526</v>
      </c>
    </row>
    <row r="2802" spans="1:1">
      <c r="A2802">
        <f t="shared" ca="1" si="44"/>
        <v>650375716</v>
      </c>
    </row>
    <row r="2803" spans="1:1">
      <c r="A2803">
        <f t="shared" ca="1" si="44"/>
        <v>657783027</v>
      </c>
    </row>
    <row r="2804" spans="1:1">
      <c r="A2804">
        <f t="shared" ca="1" si="44"/>
        <v>609431254</v>
      </c>
    </row>
    <row r="2805" spans="1:1">
      <c r="A2805">
        <f t="shared" ca="1" si="44"/>
        <v>673452405</v>
      </c>
    </row>
    <row r="2806" spans="1:1">
      <c r="A2806">
        <f t="shared" ca="1" si="44"/>
        <v>665911516</v>
      </c>
    </row>
    <row r="2807" spans="1:1">
      <c r="A2807">
        <f t="shared" ca="1" si="44"/>
        <v>686294792</v>
      </c>
    </row>
    <row r="2808" spans="1:1">
      <c r="A2808">
        <f t="shared" ca="1" si="44"/>
        <v>618277055</v>
      </c>
    </row>
    <row r="2809" spans="1:1">
      <c r="A2809">
        <f t="shared" ca="1" si="44"/>
        <v>664265959</v>
      </c>
    </row>
    <row r="2810" spans="1:1">
      <c r="A2810">
        <f t="shared" ca="1" si="44"/>
        <v>681468790</v>
      </c>
    </row>
    <row r="2811" spans="1:1">
      <c r="A2811">
        <f t="shared" ca="1" si="44"/>
        <v>650614956</v>
      </c>
    </row>
    <row r="2812" spans="1:1">
      <c r="A2812">
        <f t="shared" ca="1" si="44"/>
        <v>619544110</v>
      </c>
    </row>
    <row r="2813" spans="1:1">
      <c r="A2813">
        <f t="shared" ca="1" si="44"/>
        <v>624941182</v>
      </c>
    </row>
    <row r="2814" spans="1:1">
      <c r="A2814">
        <f t="shared" ca="1" si="44"/>
        <v>665178003</v>
      </c>
    </row>
    <row r="2815" spans="1:1">
      <c r="A2815">
        <f t="shared" ca="1" si="44"/>
        <v>632054434</v>
      </c>
    </row>
    <row r="2816" spans="1:1">
      <c r="A2816">
        <f t="shared" ca="1" si="44"/>
        <v>677675749</v>
      </c>
    </row>
    <row r="2817" spans="1:1">
      <c r="A2817">
        <f t="shared" ca="1" si="44"/>
        <v>666204749</v>
      </c>
    </row>
    <row r="2818" spans="1:1">
      <c r="A2818">
        <f t="shared" ca="1" si="44"/>
        <v>606364139</v>
      </c>
    </row>
    <row r="2819" spans="1:1">
      <c r="A2819">
        <f t="shared" ca="1" si="44"/>
        <v>635313976</v>
      </c>
    </row>
    <row r="2820" spans="1:1">
      <c r="A2820">
        <f t="shared" ca="1" si="44"/>
        <v>631539750</v>
      </c>
    </row>
    <row r="2821" spans="1:1">
      <c r="A2821">
        <f t="shared" ca="1" si="44"/>
        <v>663847895</v>
      </c>
    </row>
    <row r="2822" spans="1:1">
      <c r="A2822">
        <f t="shared" ca="1" si="44"/>
        <v>649036375</v>
      </c>
    </row>
    <row r="2823" spans="1:1">
      <c r="A2823">
        <f t="shared" ca="1" si="44"/>
        <v>616633332</v>
      </c>
    </row>
    <row r="2824" spans="1:1">
      <c r="A2824">
        <f t="shared" ca="1" si="44"/>
        <v>647577639</v>
      </c>
    </row>
    <row r="2825" spans="1:1">
      <c r="A2825">
        <f t="shared" ca="1" si="44"/>
        <v>640609229</v>
      </c>
    </row>
    <row r="2826" spans="1:1">
      <c r="A2826">
        <f t="shared" ca="1" si="44"/>
        <v>644616392</v>
      </c>
    </row>
    <row r="2827" spans="1:1">
      <c r="A2827">
        <f t="shared" ca="1" si="44"/>
        <v>687300921</v>
      </c>
    </row>
    <row r="2828" spans="1:1">
      <c r="A2828">
        <f t="shared" ca="1" si="44"/>
        <v>614356854</v>
      </c>
    </row>
    <row r="2829" spans="1:1">
      <c r="A2829">
        <f t="shared" ca="1" si="44"/>
        <v>630232275</v>
      </c>
    </row>
    <row r="2830" spans="1:1">
      <c r="A2830">
        <f t="shared" ca="1" si="44"/>
        <v>639681752</v>
      </c>
    </row>
    <row r="2831" spans="1:1">
      <c r="A2831">
        <f t="shared" ca="1" si="44"/>
        <v>639450208</v>
      </c>
    </row>
    <row r="2832" spans="1:1">
      <c r="A2832">
        <f t="shared" ca="1" si="44"/>
        <v>646394111</v>
      </c>
    </row>
    <row r="2833" spans="1:1">
      <c r="A2833">
        <f t="shared" ca="1" si="44"/>
        <v>620776955</v>
      </c>
    </row>
    <row r="2834" spans="1:1">
      <c r="A2834">
        <f t="shared" ca="1" si="44"/>
        <v>649981741</v>
      </c>
    </row>
    <row r="2835" spans="1:1">
      <c r="A2835">
        <f t="shared" ca="1" si="44"/>
        <v>638869756</v>
      </c>
    </row>
    <row r="2836" spans="1:1">
      <c r="A2836">
        <f t="shared" ref="A2836:A2899" ca="1" si="45">RANDBETWEEN(606165922, 690166596)</f>
        <v>666939990</v>
      </c>
    </row>
    <row r="2837" spans="1:1">
      <c r="A2837">
        <f t="shared" ca="1" si="45"/>
        <v>640798646</v>
      </c>
    </row>
    <row r="2838" spans="1:1">
      <c r="A2838">
        <f t="shared" ca="1" si="45"/>
        <v>672832644</v>
      </c>
    </row>
    <row r="2839" spans="1:1">
      <c r="A2839">
        <f t="shared" ca="1" si="45"/>
        <v>687086156</v>
      </c>
    </row>
    <row r="2840" spans="1:1">
      <c r="A2840">
        <f t="shared" ca="1" si="45"/>
        <v>665126190</v>
      </c>
    </row>
    <row r="2841" spans="1:1">
      <c r="A2841">
        <f t="shared" ca="1" si="45"/>
        <v>664835317</v>
      </c>
    </row>
    <row r="2842" spans="1:1">
      <c r="A2842">
        <f t="shared" ca="1" si="45"/>
        <v>677201121</v>
      </c>
    </row>
    <row r="2843" spans="1:1">
      <c r="A2843">
        <f t="shared" ca="1" si="45"/>
        <v>663958606</v>
      </c>
    </row>
    <row r="2844" spans="1:1">
      <c r="A2844">
        <f t="shared" ca="1" si="45"/>
        <v>674030364</v>
      </c>
    </row>
    <row r="2845" spans="1:1">
      <c r="A2845">
        <f t="shared" ca="1" si="45"/>
        <v>651273907</v>
      </c>
    </row>
    <row r="2846" spans="1:1">
      <c r="A2846">
        <f t="shared" ca="1" si="45"/>
        <v>669372904</v>
      </c>
    </row>
    <row r="2847" spans="1:1">
      <c r="A2847">
        <f t="shared" ca="1" si="45"/>
        <v>606644013</v>
      </c>
    </row>
    <row r="2848" spans="1:1">
      <c r="A2848">
        <f t="shared" ca="1" si="45"/>
        <v>675069575</v>
      </c>
    </row>
    <row r="2849" spans="1:1">
      <c r="A2849">
        <f t="shared" ca="1" si="45"/>
        <v>674741356</v>
      </c>
    </row>
    <row r="2850" spans="1:1">
      <c r="A2850">
        <f t="shared" ca="1" si="45"/>
        <v>612298808</v>
      </c>
    </row>
    <row r="2851" spans="1:1">
      <c r="A2851">
        <f t="shared" ca="1" si="45"/>
        <v>687716249</v>
      </c>
    </row>
    <row r="2852" spans="1:1">
      <c r="A2852">
        <f t="shared" ca="1" si="45"/>
        <v>610418450</v>
      </c>
    </row>
    <row r="2853" spans="1:1">
      <c r="A2853">
        <f t="shared" ca="1" si="45"/>
        <v>673702476</v>
      </c>
    </row>
    <row r="2854" spans="1:1">
      <c r="A2854">
        <f t="shared" ca="1" si="45"/>
        <v>621444521</v>
      </c>
    </row>
    <row r="2855" spans="1:1">
      <c r="A2855">
        <f t="shared" ca="1" si="45"/>
        <v>630813249</v>
      </c>
    </row>
    <row r="2856" spans="1:1">
      <c r="A2856">
        <f t="shared" ca="1" si="45"/>
        <v>676225786</v>
      </c>
    </row>
    <row r="2857" spans="1:1">
      <c r="A2857">
        <f t="shared" ca="1" si="45"/>
        <v>685836081</v>
      </c>
    </row>
    <row r="2858" spans="1:1">
      <c r="A2858">
        <f t="shared" ca="1" si="45"/>
        <v>673045169</v>
      </c>
    </row>
    <row r="2859" spans="1:1">
      <c r="A2859">
        <f t="shared" ca="1" si="45"/>
        <v>622675150</v>
      </c>
    </row>
    <row r="2860" spans="1:1">
      <c r="A2860">
        <f t="shared" ca="1" si="45"/>
        <v>656341074</v>
      </c>
    </row>
    <row r="2861" spans="1:1">
      <c r="A2861">
        <f t="shared" ca="1" si="45"/>
        <v>665300984</v>
      </c>
    </row>
    <row r="2862" spans="1:1">
      <c r="A2862">
        <f t="shared" ca="1" si="45"/>
        <v>636960843</v>
      </c>
    </row>
    <row r="2863" spans="1:1">
      <c r="A2863">
        <f t="shared" ca="1" si="45"/>
        <v>644102278</v>
      </c>
    </row>
    <row r="2864" spans="1:1">
      <c r="A2864">
        <f t="shared" ca="1" si="45"/>
        <v>656952625</v>
      </c>
    </row>
    <row r="2865" spans="1:1">
      <c r="A2865">
        <f t="shared" ca="1" si="45"/>
        <v>655587564</v>
      </c>
    </row>
    <row r="2866" spans="1:1">
      <c r="A2866">
        <f t="shared" ca="1" si="45"/>
        <v>652519130</v>
      </c>
    </row>
    <row r="2867" spans="1:1">
      <c r="A2867">
        <f t="shared" ca="1" si="45"/>
        <v>687684939</v>
      </c>
    </row>
    <row r="2868" spans="1:1">
      <c r="A2868">
        <f t="shared" ca="1" si="45"/>
        <v>616493423</v>
      </c>
    </row>
    <row r="2869" spans="1:1">
      <c r="A2869">
        <f t="shared" ca="1" si="45"/>
        <v>688904784</v>
      </c>
    </row>
    <row r="2870" spans="1:1">
      <c r="A2870">
        <f t="shared" ca="1" si="45"/>
        <v>619042852</v>
      </c>
    </row>
    <row r="2871" spans="1:1">
      <c r="A2871">
        <f t="shared" ca="1" si="45"/>
        <v>617682261</v>
      </c>
    </row>
    <row r="2872" spans="1:1">
      <c r="A2872">
        <f t="shared" ca="1" si="45"/>
        <v>623286148</v>
      </c>
    </row>
    <row r="2873" spans="1:1">
      <c r="A2873">
        <f t="shared" ca="1" si="45"/>
        <v>637945815</v>
      </c>
    </row>
    <row r="2874" spans="1:1">
      <c r="A2874">
        <f t="shared" ca="1" si="45"/>
        <v>632907367</v>
      </c>
    </row>
    <row r="2875" spans="1:1">
      <c r="A2875">
        <f t="shared" ca="1" si="45"/>
        <v>616530103</v>
      </c>
    </row>
    <row r="2876" spans="1:1">
      <c r="A2876">
        <f t="shared" ca="1" si="45"/>
        <v>689107894</v>
      </c>
    </row>
    <row r="2877" spans="1:1">
      <c r="A2877">
        <f t="shared" ca="1" si="45"/>
        <v>614843096</v>
      </c>
    </row>
    <row r="2878" spans="1:1">
      <c r="A2878">
        <f t="shared" ca="1" si="45"/>
        <v>638260672</v>
      </c>
    </row>
    <row r="2879" spans="1:1">
      <c r="A2879">
        <f t="shared" ca="1" si="45"/>
        <v>653878566</v>
      </c>
    </row>
    <row r="2880" spans="1:1">
      <c r="A2880">
        <f t="shared" ca="1" si="45"/>
        <v>668552932</v>
      </c>
    </row>
    <row r="2881" spans="1:1">
      <c r="A2881">
        <f t="shared" ca="1" si="45"/>
        <v>609279088</v>
      </c>
    </row>
    <row r="2882" spans="1:1">
      <c r="A2882">
        <f t="shared" ca="1" si="45"/>
        <v>658117034</v>
      </c>
    </row>
    <row r="2883" spans="1:1">
      <c r="A2883">
        <f t="shared" ca="1" si="45"/>
        <v>636056243</v>
      </c>
    </row>
    <row r="2884" spans="1:1">
      <c r="A2884">
        <f t="shared" ca="1" si="45"/>
        <v>669482120</v>
      </c>
    </row>
    <row r="2885" spans="1:1">
      <c r="A2885">
        <f t="shared" ca="1" si="45"/>
        <v>622540572</v>
      </c>
    </row>
    <row r="2886" spans="1:1">
      <c r="A2886">
        <f t="shared" ca="1" si="45"/>
        <v>615543953</v>
      </c>
    </row>
    <row r="2887" spans="1:1">
      <c r="A2887">
        <f t="shared" ca="1" si="45"/>
        <v>619857924</v>
      </c>
    </row>
    <row r="2888" spans="1:1">
      <c r="A2888">
        <f t="shared" ca="1" si="45"/>
        <v>664453133</v>
      </c>
    </row>
    <row r="2889" spans="1:1">
      <c r="A2889">
        <f t="shared" ca="1" si="45"/>
        <v>649073825</v>
      </c>
    </row>
    <row r="2890" spans="1:1">
      <c r="A2890">
        <f t="shared" ca="1" si="45"/>
        <v>636254076</v>
      </c>
    </row>
    <row r="2891" spans="1:1">
      <c r="A2891">
        <f t="shared" ca="1" si="45"/>
        <v>629080237</v>
      </c>
    </row>
    <row r="2892" spans="1:1">
      <c r="A2892">
        <f t="shared" ca="1" si="45"/>
        <v>658987912</v>
      </c>
    </row>
    <row r="2893" spans="1:1">
      <c r="A2893">
        <f t="shared" ca="1" si="45"/>
        <v>608829908</v>
      </c>
    </row>
    <row r="2894" spans="1:1">
      <c r="A2894">
        <f t="shared" ca="1" si="45"/>
        <v>679512385</v>
      </c>
    </row>
    <row r="2895" spans="1:1">
      <c r="A2895">
        <f t="shared" ca="1" si="45"/>
        <v>668031008</v>
      </c>
    </row>
    <row r="2896" spans="1:1">
      <c r="A2896">
        <f t="shared" ca="1" si="45"/>
        <v>608559946</v>
      </c>
    </row>
    <row r="2897" spans="1:1">
      <c r="A2897">
        <f t="shared" ca="1" si="45"/>
        <v>675796955</v>
      </c>
    </row>
    <row r="2898" spans="1:1">
      <c r="A2898">
        <f t="shared" ca="1" si="45"/>
        <v>661533086</v>
      </c>
    </row>
    <row r="2899" spans="1:1">
      <c r="A2899">
        <f t="shared" ca="1" si="45"/>
        <v>629657064</v>
      </c>
    </row>
    <row r="2900" spans="1:1">
      <c r="A2900">
        <f t="shared" ref="A2900:A2963" ca="1" si="46">RANDBETWEEN(606165922, 690166596)</f>
        <v>656799960</v>
      </c>
    </row>
    <row r="2901" spans="1:1">
      <c r="A2901">
        <f t="shared" ca="1" si="46"/>
        <v>685764297</v>
      </c>
    </row>
    <row r="2902" spans="1:1">
      <c r="A2902">
        <f t="shared" ca="1" si="46"/>
        <v>663939754</v>
      </c>
    </row>
    <row r="2903" spans="1:1">
      <c r="A2903">
        <f t="shared" ca="1" si="46"/>
        <v>671882613</v>
      </c>
    </row>
    <row r="2904" spans="1:1">
      <c r="A2904">
        <f t="shared" ca="1" si="46"/>
        <v>688757161</v>
      </c>
    </row>
    <row r="2905" spans="1:1">
      <c r="A2905">
        <f t="shared" ca="1" si="46"/>
        <v>621944185</v>
      </c>
    </row>
    <row r="2906" spans="1:1">
      <c r="A2906">
        <f t="shared" ca="1" si="46"/>
        <v>665934430</v>
      </c>
    </row>
    <row r="2907" spans="1:1">
      <c r="A2907">
        <f t="shared" ca="1" si="46"/>
        <v>626526998</v>
      </c>
    </row>
    <row r="2908" spans="1:1">
      <c r="A2908">
        <f t="shared" ca="1" si="46"/>
        <v>657970347</v>
      </c>
    </row>
    <row r="2909" spans="1:1">
      <c r="A2909">
        <f t="shared" ca="1" si="46"/>
        <v>672011924</v>
      </c>
    </row>
    <row r="2910" spans="1:1">
      <c r="A2910">
        <f t="shared" ca="1" si="46"/>
        <v>655553065</v>
      </c>
    </row>
    <row r="2911" spans="1:1">
      <c r="A2911">
        <f t="shared" ca="1" si="46"/>
        <v>680442616</v>
      </c>
    </row>
    <row r="2912" spans="1:1">
      <c r="A2912">
        <f t="shared" ca="1" si="46"/>
        <v>624658173</v>
      </c>
    </row>
    <row r="2913" spans="1:1">
      <c r="A2913">
        <f t="shared" ca="1" si="46"/>
        <v>664212025</v>
      </c>
    </row>
    <row r="2914" spans="1:1">
      <c r="A2914">
        <f t="shared" ca="1" si="46"/>
        <v>649230459</v>
      </c>
    </row>
    <row r="2915" spans="1:1">
      <c r="A2915">
        <f t="shared" ca="1" si="46"/>
        <v>621861505</v>
      </c>
    </row>
    <row r="2916" spans="1:1">
      <c r="A2916">
        <f t="shared" ca="1" si="46"/>
        <v>626587269</v>
      </c>
    </row>
    <row r="2917" spans="1:1">
      <c r="A2917">
        <f t="shared" ca="1" si="46"/>
        <v>648662549</v>
      </c>
    </row>
    <row r="2918" spans="1:1">
      <c r="A2918">
        <f t="shared" ca="1" si="46"/>
        <v>640294742</v>
      </c>
    </row>
    <row r="2919" spans="1:1">
      <c r="A2919">
        <f t="shared" ca="1" si="46"/>
        <v>611348963</v>
      </c>
    </row>
    <row r="2920" spans="1:1">
      <c r="A2920">
        <f t="shared" ca="1" si="46"/>
        <v>655779798</v>
      </c>
    </row>
    <row r="2921" spans="1:1">
      <c r="A2921">
        <f t="shared" ca="1" si="46"/>
        <v>677112905</v>
      </c>
    </row>
    <row r="2922" spans="1:1">
      <c r="A2922">
        <f t="shared" ca="1" si="46"/>
        <v>669165304</v>
      </c>
    </row>
    <row r="2923" spans="1:1">
      <c r="A2923">
        <f t="shared" ca="1" si="46"/>
        <v>654637575</v>
      </c>
    </row>
    <row r="2924" spans="1:1">
      <c r="A2924">
        <f t="shared" ca="1" si="46"/>
        <v>644950462</v>
      </c>
    </row>
    <row r="2925" spans="1:1">
      <c r="A2925">
        <f t="shared" ca="1" si="46"/>
        <v>606564284</v>
      </c>
    </row>
    <row r="2926" spans="1:1">
      <c r="A2926">
        <f t="shared" ca="1" si="46"/>
        <v>634336438</v>
      </c>
    </row>
    <row r="2927" spans="1:1">
      <c r="A2927">
        <f t="shared" ca="1" si="46"/>
        <v>684652754</v>
      </c>
    </row>
    <row r="2928" spans="1:1">
      <c r="A2928">
        <f t="shared" ca="1" si="46"/>
        <v>652503266</v>
      </c>
    </row>
    <row r="2929" spans="1:1">
      <c r="A2929">
        <f t="shared" ca="1" si="46"/>
        <v>633284860</v>
      </c>
    </row>
    <row r="2930" spans="1:1">
      <c r="A2930">
        <f t="shared" ca="1" si="46"/>
        <v>613424010</v>
      </c>
    </row>
    <row r="2931" spans="1:1">
      <c r="A2931">
        <f t="shared" ca="1" si="46"/>
        <v>685603825</v>
      </c>
    </row>
    <row r="2932" spans="1:1">
      <c r="A2932">
        <f t="shared" ca="1" si="46"/>
        <v>620395097</v>
      </c>
    </row>
    <row r="2933" spans="1:1">
      <c r="A2933">
        <f t="shared" ca="1" si="46"/>
        <v>634681091</v>
      </c>
    </row>
    <row r="2934" spans="1:1">
      <c r="A2934">
        <f t="shared" ca="1" si="46"/>
        <v>678616438</v>
      </c>
    </row>
    <row r="2935" spans="1:1">
      <c r="A2935">
        <f t="shared" ca="1" si="46"/>
        <v>663816473</v>
      </c>
    </row>
    <row r="2936" spans="1:1">
      <c r="A2936">
        <f t="shared" ca="1" si="46"/>
        <v>609207544</v>
      </c>
    </row>
    <row r="2937" spans="1:1">
      <c r="A2937">
        <f t="shared" ca="1" si="46"/>
        <v>607090981</v>
      </c>
    </row>
    <row r="2938" spans="1:1">
      <c r="A2938">
        <f t="shared" ca="1" si="46"/>
        <v>680895440</v>
      </c>
    </row>
    <row r="2939" spans="1:1">
      <c r="A2939">
        <f t="shared" ca="1" si="46"/>
        <v>685646727</v>
      </c>
    </row>
    <row r="2940" spans="1:1">
      <c r="A2940">
        <f t="shared" ca="1" si="46"/>
        <v>661043932</v>
      </c>
    </row>
    <row r="2941" spans="1:1">
      <c r="A2941">
        <f t="shared" ca="1" si="46"/>
        <v>666637499</v>
      </c>
    </row>
    <row r="2942" spans="1:1">
      <c r="A2942">
        <f t="shared" ca="1" si="46"/>
        <v>669846126</v>
      </c>
    </row>
    <row r="2943" spans="1:1">
      <c r="A2943">
        <f t="shared" ca="1" si="46"/>
        <v>654825544</v>
      </c>
    </row>
    <row r="2944" spans="1:1">
      <c r="A2944">
        <f t="shared" ca="1" si="46"/>
        <v>638862434</v>
      </c>
    </row>
    <row r="2945" spans="1:1">
      <c r="A2945">
        <f t="shared" ca="1" si="46"/>
        <v>674268849</v>
      </c>
    </row>
    <row r="2946" spans="1:1">
      <c r="A2946">
        <f t="shared" ca="1" si="46"/>
        <v>660526271</v>
      </c>
    </row>
    <row r="2947" spans="1:1">
      <c r="A2947">
        <f t="shared" ca="1" si="46"/>
        <v>649614030</v>
      </c>
    </row>
    <row r="2948" spans="1:1">
      <c r="A2948">
        <f t="shared" ca="1" si="46"/>
        <v>629199649</v>
      </c>
    </row>
    <row r="2949" spans="1:1">
      <c r="A2949">
        <f t="shared" ca="1" si="46"/>
        <v>637424506</v>
      </c>
    </row>
    <row r="2950" spans="1:1">
      <c r="A2950">
        <f t="shared" ca="1" si="46"/>
        <v>620716793</v>
      </c>
    </row>
    <row r="2951" spans="1:1">
      <c r="A2951">
        <f t="shared" ca="1" si="46"/>
        <v>609213369</v>
      </c>
    </row>
    <row r="2952" spans="1:1">
      <c r="A2952">
        <f t="shared" ca="1" si="46"/>
        <v>637365277</v>
      </c>
    </row>
    <row r="2953" spans="1:1">
      <c r="A2953">
        <f t="shared" ca="1" si="46"/>
        <v>686803300</v>
      </c>
    </row>
    <row r="2954" spans="1:1">
      <c r="A2954">
        <f t="shared" ca="1" si="46"/>
        <v>637944482</v>
      </c>
    </row>
    <row r="2955" spans="1:1">
      <c r="A2955">
        <f t="shared" ca="1" si="46"/>
        <v>606576223</v>
      </c>
    </row>
    <row r="2956" spans="1:1">
      <c r="A2956">
        <f t="shared" ca="1" si="46"/>
        <v>655749110</v>
      </c>
    </row>
    <row r="2957" spans="1:1">
      <c r="A2957">
        <f t="shared" ca="1" si="46"/>
        <v>688910868</v>
      </c>
    </row>
    <row r="2958" spans="1:1">
      <c r="A2958">
        <f t="shared" ca="1" si="46"/>
        <v>662369581</v>
      </c>
    </row>
    <row r="2959" spans="1:1">
      <c r="A2959">
        <f t="shared" ca="1" si="46"/>
        <v>647758455</v>
      </c>
    </row>
    <row r="2960" spans="1:1">
      <c r="A2960">
        <f t="shared" ca="1" si="46"/>
        <v>652959836</v>
      </c>
    </row>
    <row r="2961" spans="1:1">
      <c r="A2961">
        <f t="shared" ca="1" si="46"/>
        <v>667136261</v>
      </c>
    </row>
    <row r="2962" spans="1:1">
      <c r="A2962">
        <f t="shared" ca="1" si="46"/>
        <v>661400875</v>
      </c>
    </row>
    <row r="2963" spans="1:1">
      <c r="A2963">
        <f t="shared" ca="1" si="46"/>
        <v>650087140</v>
      </c>
    </row>
    <row r="2964" spans="1:1">
      <c r="A2964">
        <f t="shared" ref="A2964:A3027" ca="1" si="47">RANDBETWEEN(606165922, 690166596)</f>
        <v>609162240</v>
      </c>
    </row>
    <row r="2965" spans="1:1">
      <c r="A2965">
        <f t="shared" ca="1" si="47"/>
        <v>645412716</v>
      </c>
    </row>
    <row r="2966" spans="1:1">
      <c r="A2966">
        <f t="shared" ca="1" si="47"/>
        <v>625201649</v>
      </c>
    </row>
    <row r="2967" spans="1:1">
      <c r="A2967">
        <f t="shared" ca="1" si="47"/>
        <v>678079683</v>
      </c>
    </row>
    <row r="2968" spans="1:1">
      <c r="A2968">
        <f t="shared" ca="1" si="47"/>
        <v>645968354</v>
      </c>
    </row>
    <row r="2969" spans="1:1">
      <c r="A2969">
        <f t="shared" ca="1" si="47"/>
        <v>626015936</v>
      </c>
    </row>
    <row r="2970" spans="1:1">
      <c r="A2970">
        <f t="shared" ca="1" si="47"/>
        <v>622396111</v>
      </c>
    </row>
    <row r="2971" spans="1:1">
      <c r="A2971">
        <f t="shared" ca="1" si="47"/>
        <v>636956886</v>
      </c>
    </row>
    <row r="2972" spans="1:1">
      <c r="A2972">
        <f t="shared" ca="1" si="47"/>
        <v>614285883</v>
      </c>
    </row>
    <row r="2973" spans="1:1">
      <c r="A2973">
        <f t="shared" ca="1" si="47"/>
        <v>655009549</v>
      </c>
    </row>
    <row r="2974" spans="1:1">
      <c r="A2974">
        <f t="shared" ca="1" si="47"/>
        <v>617151868</v>
      </c>
    </row>
    <row r="2975" spans="1:1">
      <c r="A2975">
        <f t="shared" ca="1" si="47"/>
        <v>686758382</v>
      </c>
    </row>
    <row r="2976" spans="1:1">
      <c r="A2976">
        <f t="shared" ca="1" si="47"/>
        <v>662871624</v>
      </c>
    </row>
    <row r="2977" spans="1:1">
      <c r="A2977">
        <f t="shared" ca="1" si="47"/>
        <v>617658832</v>
      </c>
    </row>
    <row r="2978" spans="1:1">
      <c r="A2978">
        <f t="shared" ca="1" si="47"/>
        <v>673870539</v>
      </c>
    </row>
    <row r="2979" spans="1:1">
      <c r="A2979">
        <f t="shared" ca="1" si="47"/>
        <v>688227002</v>
      </c>
    </row>
    <row r="2980" spans="1:1">
      <c r="A2980">
        <f t="shared" ca="1" si="47"/>
        <v>654940579</v>
      </c>
    </row>
    <row r="2981" spans="1:1">
      <c r="A2981">
        <f t="shared" ca="1" si="47"/>
        <v>622478127</v>
      </c>
    </row>
    <row r="2982" spans="1:1">
      <c r="A2982">
        <f t="shared" ca="1" si="47"/>
        <v>642101341</v>
      </c>
    </row>
    <row r="2983" spans="1:1">
      <c r="A2983">
        <f t="shared" ca="1" si="47"/>
        <v>638340377</v>
      </c>
    </row>
    <row r="2984" spans="1:1">
      <c r="A2984">
        <f t="shared" ca="1" si="47"/>
        <v>667348578</v>
      </c>
    </row>
    <row r="2985" spans="1:1">
      <c r="A2985">
        <f t="shared" ca="1" si="47"/>
        <v>609995288</v>
      </c>
    </row>
    <row r="2986" spans="1:1">
      <c r="A2986">
        <f t="shared" ca="1" si="47"/>
        <v>629992296</v>
      </c>
    </row>
    <row r="2987" spans="1:1">
      <c r="A2987">
        <f t="shared" ca="1" si="47"/>
        <v>667269105</v>
      </c>
    </row>
    <row r="2988" spans="1:1">
      <c r="A2988">
        <f t="shared" ca="1" si="47"/>
        <v>610370675</v>
      </c>
    </row>
    <row r="2989" spans="1:1">
      <c r="A2989">
        <f t="shared" ca="1" si="47"/>
        <v>675106906</v>
      </c>
    </row>
    <row r="2990" spans="1:1">
      <c r="A2990">
        <f t="shared" ca="1" si="47"/>
        <v>608704900</v>
      </c>
    </row>
    <row r="2991" spans="1:1">
      <c r="A2991">
        <f t="shared" ca="1" si="47"/>
        <v>646332173</v>
      </c>
    </row>
    <row r="2992" spans="1:1">
      <c r="A2992">
        <f t="shared" ca="1" si="47"/>
        <v>607770970</v>
      </c>
    </row>
    <row r="2993" spans="1:1">
      <c r="A2993">
        <f t="shared" ca="1" si="47"/>
        <v>671547239</v>
      </c>
    </row>
    <row r="2994" spans="1:1">
      <c r="A2994">
        <f t="shared" ca="1" si="47"/>
        <v>610291657</v>
      </c>
    </row>
    <row r="2995" spans="1:1">
      <c r="A2995">
        <f t="shared" ca="1" si="47"/>
        <v>647174497</v>
      </c>
    </row>
    <row r="2996" spans="1:1">
      <c r="A2996">
        <f t="shared" ca="1" si="47"/>
        <v>613072761</v>
      </c>
    </row>
    <row r="2997" spans="1:1">
      <c r="A2997">
        <f t="shared" ca="1" si="47"/>
        <v>621131804</v>
      </c>
    </row>
    <row r="2998" spans="1:1">
      <c r="A2998">
        <f t="shared" ca="1" si="47"/>
        <v>625685780</v>
      </c>
    </row>
    <row r="2999" spans="1:1">
      <c r="A2999">
        <f t="shared" ca="1" si="47"/>
        <v>615520909</v>
      </c>
    </row>
    <row r="3000" spans="1:1">
      <c r="A3000">
        <f t="shared" ca="1" si="47"/>
        <v>624985319</v>
      </c>
    </row>
    <row r="3001" spans="1:1">
      <c r="A3001">
        <f t="shared" ca="1" si="47"/>
        <v>616517601</v>
      </c>
    </row>
    <row r="3002" spans="1:1">
      <c r="A3002">
        <f t="shared" ca="1" si="47"/>
        <v>629292902</v>
      </c>
    </row>
    <row r="3003" spans="1:1">
      <c r="A3003">
        <f t="shared" ca="1" si="47"/>
        <v>634163019</v>
      </c>
    </row>
    <row r="3004" spans="1:1">
      <c r="A3004">
        <f t="shared" ca="1" si="47"/>
        <v>683067985</v>
      </c>
    </row>
    <row r="3005" spans="1:1">
      <c r="A3005">
        <f t="shared" ca="1" si="47"/>
        <v>633564499</v>
      </c>
    </row>
    <row r="3006" spans="1:1">
      <c r="A3006">
        <f t="shared" ca="1" si="47"/>
        <v>622973621</v>
      </c>
    </row>
    <row r="3007" spans="1:1">
      <c r="A3007">
        <f t="shared" ca="1" si="47"/>
        <v>640616870</v>
      </c>
    </row>
    <row r="3008" spans="1:1">
      <c r="A3008">
        <f t="shared" ca="1" si="47"/>
        <v>633877950</v>
      </c>
    </row>
    <row r="3009" spans="1:1">
      <c r="A3009">
        <f t="shared" ca="1" si="47"/>
        <v>614448605</v>
      </c>
    </row>
    <row r="3010" spans="1:1">
      <c r="A3010">
        <f t="shared" ca="1" si="47"/>
        <v>666152850</v>
      </c>
    </row>
    <row r="3011" spans="1:1">
      <c r="A3011">
        <f t="shared" ca="1" si="47"/>
        <v>670841833</v>
      </c>
    </row>
    <row r="3012" spans="1:1">
      <c r="A3012">
        <f t="shared" ca="1" si="47"/>
        <v>607307968</v>
      </c>
    </row>
    <row r="3013" spans="1:1">
      <c r="A3013">
        <f t="shared" ca="1" si="47"/>
        <v>611704386</v>
      </c>
    </row>
    <row r="3014" spans="1:1">
      <c r="A3014">
        <f t="shared" ca="1" si="47"/>
        <v>654667345</v>
      </c>
    </row>
    <row r="3015" spans="1:1">
      <c r="A3015">
        <f t="shared" ca="1" si="47"/>
        <v>642470048</v>
      </c>
    </row>
    <row r="3016" spans="1:1">
      <c r="A3016">
        <f t="shared" ca="1" si="47"/>
        <v>688894037</v>
      </c>
    </row>
    <row r="3017" spans="1:1">
      <c r="A3017">
        <f t="shared" ca="1" si="47"/>
        <v>616848545</v>
      </c>
    </row>
    <row r="3018" spans="1:1">
      <c r="A3018">
        <f t="shared" ca="1" si="47"/>
        <v>675684185</v>
      </c>
    </row>
    <row r="3019" spans="1:1">
      <c r="A3019">
        <f t="shared" ca="1" si="47"/>
        <v>635058087</v>
      </c>
    </row>
    <row r="3020" spans="1:1">
      <c r="A3020">
        <f t="shared" ca="1" si="47"/>
        <v>650178504</v>
      </c>
    </row>
    <row r="3021" spans="1:1">
      <c r="A3021">
        <f t="shared" ca="1" si="47"/>
        <v>674019084</v>
      </c>
    </row>
    <row r="3022" spans="1:1">
      <c r="A3022">
        <f t="shared" ca="1" si="47"/>
        <v>662473856</v>
      </c>
    </row>
    <row r="3023" spans="1:1">
      <c r="A3023">
        <f t="shared" ca="1" si="47"/>
        <v>624253058</v>
      </c>
    </row>
    <row r="3024" spans="1:1">
      <c r="A3024">
        <f t="shared" ca="1" si="47"/>
        <v>621988954</v>
      </c>
    </row>
    <row r="3025" spans="1:1">
      <c r="A3025">
        <f t="shared" ca="1" si="47"/>
        <v>624843998</v>
      </c>
    </row>
    <row r="3026" spans="1:1">
      <c r="A3026">
        <f t="shared" ca="1" si="47"/>
        <v>631476165</v>
      </c>
    </row>
    <row r="3027" spans="1:1">
      <c r="A3027">
        <f t="shared" ca="1" si="47"/>
        <v>674147994</v>
      </c>
    </row>
    <row r="3028" spans="1:1">
      <c r="A3028">
        <f t="shared" ref="A3028:A3091" ca="1" si="48">RANDBETWEEN(606165922, 690166596)</f>
        <v>673786787</v>
      </c>
    </row>
    <row r="3029" spans="1:1">
      <c r="A3029">
        <f t="shared" ca="1" si="48"/>
        <v>674839150</v>
      </c>
    </row>
    <row r="3030" spans="1:1">
      <c r="A3030">
        <f t="shared" ca="1" si="48"/>
        <v>636987546</v>
      </c>
    </row>
    <row r="3031" spans="1:1">
      <c r="A3031">
        <f t="shared" ca="1" si="48"/>
        <v>681119166</v>
      </c>
    </row>
    <row r="3032" spans="1:1">
      <c r="A3032">
        <f t="shared" ca="1" si="48"/>
        <v>618864790</v>
      </c>
    </row>
    <row r="3033" spans="1:1">
      <c r="A3033">
        <f t="shared" ca="1" si="48"/>
        <v>669178527</v>
      </c>
    </row>
    <row r="3034" spans="1:1">
      <c r="A3034">
        <f t="shared" ca="1" si="48"/>
        <v>654152458</v>
      </c>
    </row>
    <row r="3035" spans="1:1">
      <c r="A3035">
        <f t="shared" ca="1" si="48"/>
        <v>678144087</v>
      </c>
    </row>
    <row r="3036" spans="1:1">
      <c r="A3036">
        <f t="shared" ca="1" si="48"/>
        <v>676854788</v>
      </c>
    </row>
    <row r="3037" spans="1:1">
      <c r="A3037">
        <f t="shared" ca="1" si="48"/>
        <v>679161671</v>
      </c>
    </row>
    <row r="3038" spans="1:1">
      <c r="A3038">
        <f t="shared" ca="1" si="48"/>
        <v>625994922</v>
      </c>
    </row>
    <row r="3039" spans="1:1">
      <c r="A3039">
        <f t="shared" ca="1" si="48"/>
        <v>658843556</v>
      </c>
    </row>
    <row r="3040" spans="1:1">
      <c r="A3040">
        <f t="shared" ca="1" si="48"/>
        <v>646478772</v>
      </c>
    </row>
    <row r="3041" spans="1:1">
      <c r="A3041">
        <f t="shared" ca="1" si="48"/>
        <v>681115839</v>
      </c>
    </row>
    <row r="3042" spans="1:1">
      <c r="A3042">
        <f t="shared" ca="1" si="48"/>
        <v>659311689</v>
      </c>
    </row>
    <row r="3043" spans="1:1">
      <c r="A3043">
        <f t="shared" ca="1" si="48"/>
        <v>665026489</v>
      </c>
    </row>
    <row r="3044" spans="1:1">
      <c r="A3044">
        <f t="shared" ca="1" si="48"/>
        <v>622214228</v>
      </c>
    </row>
    <row r="3045" spans="1:1">
      <c r="A3045">
        <f t="shared" ca="1" si="48"/>
        <v>674714130</v>
      </c>
    </row>
    <row r="3046" spans="1:1">
      <c r="A3046">
        <f t="shared" ca="1" si="48"/>
        <v>665714064</v>
      </c>
    </row>
    <row r="3047" spans="1:1">
      <c r="A3047">
        <f t="shared" ca="1" si="48"/>
        <v>660777826</v>
      </c>
    </row>
    <row r="3048" spans="1:1">
      <c r="A3048">
        <f t="shared" ca="1" si="48"/>
        <v>645158168</v>
      </c>
    </row>
    <row r="3049" spans="1:1">
      <c r="A3049">
        <f t="shared" ca="1" si="48"/>
        <v>646001709</v>
      </c>
    </row>
    <row r="3050" spans="1:1">
      <c r="A3050">
        <f t="shared" ca="1" si="48"/>
        <v>651150319</v>
      </c>
    </row>
    <row r="3051" spans="1:1">
      <c r="A3051">
        <f t="shared" ca="1" si="48"/>
        <v>672758887</v>
      </c>
    </row>
    <row r="3052" spans="1:1">
      <c r="A3052">
        <f t="shared" ca="1" si="48"/>
        <v>606291876</v>
      </c>
    </row>
    <row r="3053" spans="1:1">
      <c r="A3053">
        <f t="shared" ca="1" si="48"/>
        <v>646452741</v>
      </c>
    </row>
    <row r="3054" spans="1:1">
      <c r="A3054">
        <f t="shared" ca="1" si="48"/>
        <v>648998680</v>
      </c>
    </row>
    <row r="3055" spans="1:1">
      <c r="A3055">
        <f t="shared" ca="1" si="48"/>
        <v>674849772</v>
      </c>
    </row>
    <row r="3056" spans="1:1">
      <c r="A3056">
        <f t="shared" ca="1" si="48"/>
        <v>611681334</v>
      </c>
    </row>
    <row r="3057" spans="1:1">
      <c r="A3057">
        <f t="shared" ca="1" si="48"/>
        <v>675652112</v>
      </c>
    </row>
    <row r="3058" spans="1:1">
      <c r="A3058">
        <f t="shared" ca="1" si="48"/>
        <v>627985114</v>
      </c>
    </row>
    <row r="3059" spans="1:1">
      <c r="A3059">
        <f t="shared" ca="1" si="48"/>
        <v>684835299</v>
      </c>
    </row>
    <row r="3060" spans="1:1">
      <c r="A3060">
        <f t="shared" ca="1" si="48"/>
        <v>610671512</v>
      </c>
    </row>
    <row r="3061" spans="1:1">
      <c r="A3061">
        <f t="shared" ca="1" si="48"/>
        <v>686029985</v>
      </c>
    </row>
    <row r="3062" spans="1:1">
      <c r="A3062">
        <f t="shared" ca="1" si="48"/>
        <v>636950344</v>
      </c>
    </row>
    <row r="3063" spans="1:1">
      <c r="A3063">
        <f t="shared" ca="1" si="48"/>
        <v>654718470</v>
      </c>
    </row>
    <row r="3064" spans="1:1">
      <c r="A3064">
        <f t="shared" ca="1" si="48"/>
        <v>654583073</v>
      </c>
    </row>
    <row r="3065" spans="1:1">
      <c r="A3065">
        <f t="shared" ca="1" si="48"/>
        <v>612362697</v>
      </c>
    </row>
    <row r="3066" spans="1:1">
      <c r="A3066">
        <f t="shared" ca="1" si="48"/>
        <v>688932847</v>
      </c>
    </row>
    <row r="3067" spans="1:1">
      <c r="A3067">
        <f t="shared" ca="1" si="48"/>
        <v>686148836</v>
      </c>
    </row>
    <row r="3068" spans="1:1">
      <c r="A3068">
        <f t="shared" ca="1" si="48"/>
        <v>657837985</v>
      </c>
    </row>
    <row r="3069" spans="1:1">
      <c r="A3069">
        <f t="shared" ca="1" si="48"/>
        <v>627757400</v>
      </c>
    </row>
    <row r="3070" spans="1:1">
      <c r="A3070">
        <f t="shared" ca="1" si="48"/>
        <v>639268273</v>
      </c>
    </row>
    <row r="3071" spans="1:1">
      <c r="A3071">
        <f t="shared" ca="1" si="48"/>
        <v>613445050</v>
      </c>
    </row>
    <row r="3072" spans="1:1">
      <c r="A3072">
        <f t="shared" ca="1" si="48"/>
        <v>657432208</v>
      </c>
    </row>
    <row r="3073" spans="1:1">
      <c r="A3073">
        <f t="shared" ca="1" si="48"/>
        <v>610760403</v>
      </c>
    </row>
    <row r="3074" spans="1:1">
      <c r="A3074">
        <f t="shared" ca="1" si="48"/>
        <v>671001772</v>
      </c>
    </row>
    <row r="3075" spans="1:1">
      <c r="A3075">
        <f t="shared" ca="1" si="48"/>
        <v>612059152</v>
      </c>
    </row>
    <row r="3076" spans="1:1">
      <c r="A3076">
        <f t="shared" ca="1" si="48"/>
        <v>688786683</v>
      </c>
    </row>
    <row r="3077" spans="1:1">
      <c r="A3077">
        <f t="shared" ca="1" si="48"/>
        <v>634413259</v>
      </c>
    </row>
    <row r="3078" spans="1:1">
      <c r="A3078">
        <f t="shared" ca="1" si="48"/>
        <v>618056592</v>
      </c>
    </row>
    <row r="3079" spans="1:1">
      <c r="A3079">
        <f t="shared" ca="1" si="48"/>
        <v>648433249</v>
      </c>
    </row>
    <row r="3080" spans="1:1">
      <c r="A3080">
        <f t="shared" ca="1" si="48"/>
        <v>659463952</v>
      </c>
    </row>
    <row r="3081" spans="1:1">
      <c r="A3081">
        <f t="shared" ca="1" si="48"/>
        <v>687692146</v>
      </c>
    </row>
    <row r="3082" spans="1:1">
      <c r="A3082">
        <f t="shared" ca="1" si="48"/>
        <v>652182113</v>
      </c>
    </row>
    <row r="3083" spans="1:1">
      <c r="A3083">
        <f t="shared" ca="1" si="48"/>
        <v>668760404</v>
      </c>
    </row>
    <row r="3084" spans="1:1">
      <c r="A3084">
        <f t="shared" ca="1" si="48"/>
        <v>658950126</v>
      </c>
    </row>
    <row r="3085" spans="1:1">
      <c r="A3085">
        <f t="shared" ca="1" si="48"/>
        <v>656522015</v>
      </c>
    </row>
    <row r="3086" spans="1:1">
      <c r="A3086">
        <f t="shared" ca="1" si="48"/>
        <v>629046895</v>
      </c>
    </row>
    <row r="3087" spans="1:1">
      <c r="A3087">
        <f t="shared" ca="1" si="48"/>
        <v>614064584</v>
      </c>
    </row>
    <row r="3088" spans="1:1">
      <c r="A3088">
        <f t="shared" ca="1" si="48"/>
        <v>669173771</v>
      </c>
    </row>
    <row r="3089" spans="1:1">
      <c r="A3089">
        <f t="shared" ca="1" si="48"/>
        <v>655734181</v>
      </c>
    </row>
    <row r="3090" spans="1:1">
      <c r="A3090">
        <f t="shared" ca="1" si="48"/>
        <v>633366112</v>
      </c>
    </row>
    <row r="3091" spans="1:1">
      <c r="A3091">
        <f t="shared" ca="1" si="48"/>
        <v>610501136</v>
      </c>
    </row>
    <row r="3092" spans="1:1">
      <c r="A3092">
        <f t="shared" ref="A3092:A3155" ca="1" si="49">RANDBETWEEN(606165922, 690166596)</f>
        <v>612515229</v>
      </c>
    </row>
    <row r="3093" spans="1:1">
      <c r="A3093">
        <f t="shared" ca="1" si="49"/>
        <v>667138419</v>
      </c>
    </row>
    <row r="3094" spans="1:1">
      <c r="A3094">
        <f t="shared" ca="1" si="49"/>
        <v>607366071</v>
      </c>
    </row>
    <row r="3095" spans="1:1">
      <c r="A3095">
        <f t="shared" ca="1" si="49"/>
        <v>639829043</v>
      </c>
    </row>
    <row r="3096" spans="1:1">
      <c r="A3096">
        <f t="shared" ca="1" si="49"/>
        <v>627382075</v>
      </c>
    </row>
    <row r="3097" spans="1:1">
      <c r="A3097">
        <f t="shared" ca="1" si="49"/>
        <v>631991090</v>
      </c>
    </row>
    <row r="3098" spans="1:1">
      <c r="A3098">
        <f t="shared" ca="1" si="49"/>
        <v>651701446</v>
      </c>
    </row>
    <row r="3099" spans="1:1">
      <c r="A3099">
        <f t="shared" ca="1" si="49"/>
        <v>658839449</v>
      </c>
    </row>
    <row r="3100" spans="1:1">
      <c r="A3100">
        <f t="shared" ca="1" si="49"/>
        <v>654262950</v>
      </c>
    </row>
    <row r="3101" spans="1:1">
      <c r="A3101">
        <f t="shared" ca="1" si="49"/>
        <v>676754078</v>
      </c>
    </row>
    <row r="3102" spans="1:1">
      <c r="A3102">
        <f t="shared" ca="1" si="49"/>
        <v>688606365</v>
      </c>
    </row>
    <row r="3103" spans="1:1">
      <c r="A3103">
        <f t="shared" ca="1" si="49"/>
        <v>655756292</v>
      </c>
    </row>
    <row r="3104" spans="1:1">
      <c r="A3104">
        <f t="shared" ca="1" si="49"/>
        <v>679913366</v>
      </c>
    </row>
    <row r="3105" spans="1:1">
      <c r="A3105">
        <f t="shared" ca="1" si="49"/>
        <v>662366972</v>
      </c>
    </row>
    <row r="3106" spans="1:1">
      <c r="A3106">
        <f t="shared" ca="1" si="49"/>
        <v>617086676</v>
      </c>
    </row>
    <row r="3107" spans="1:1">
      <c r="A3107">
        <f t="shared" ca="1" si="49"/>
        <v>655670107</v>
      </c>
    </row>
    <row r="3108" spans="1:1">
      <c r="A3108">
        <f t="shared" ca="1" si="49"/>
        <v>683952125</v>
      </c>
    </row>
    <row r="3109" spans="1:1">
      <c r="A3109">
        <f t="shared" ca="1" si="49"/>
        <v>634815698</v>
      </c>
    </row>
    <row r="3110" spans="1:1">
      <c r="A3110">
        <f t="shared" ca="1" si="49"/>
        <v>637329500</v>
      </c>
    </row>
    <row r="3111" spans="1:1">
      <c r="A3111">
        <f t="shared" ca="1" si="49"/>
        <v>638798614</v>
      </c>
    </row>
    <row r="3112" spans="1:1">
      <c r="A3112">
        <f t="shared" ca="1" si="49"/>
        <v>611902803</v>
      </c>
    </row>
    <row r="3113" spans="1:1">
      <c r="A3113">
        <f t="shared" ca="1" si="49"/>
        <v>643840495</v>
      </c>
    </row>
    <row r="3114" spans="1:1">
      <c r="A3114">
        <f t="shared" ca="1" si="49"/>
        <v>669491608</v>
      </c>
    </row>
    <row r="3115" spans="1:1">
      <c r="A3115">
        <f t="shared" ca="1" si="49"/>
        <v>680967895</v>
      </c>
    </row>
    <row r="3116" spans="1:1">
      <c r="A3116">
        <f t="shared" ca="1" si="49"/>
        <v>655454774</v>
      </c>
    </row>
    <row r="3117" spans="1:1">
      <c r="A3117">
        <f t="shared" ca="1" si="49"/>
        <v>674846273</v>
      </c>
    </row>
    <row r="3118" spans="1:1">
      <c r="A3118">
        <f t="shared" ca="1" si="49"/>
        <v>624635625</v>
      </c>
    </row>
    <row r="3119" spans="1:1">
      <c r="A3119">
        <f t="shared" ca="1" si="49"/>
        <v>606209418</v>
      </c>
    </row>
    <row r="3120" spans="1:1">
      <c r="A3120">
        <f t="shared" ca="1" si="49"/>
        <v>656475055</v>
      </c>
    </row>
    <row r="3121" spans="1:1">
      <c r="A3121">
        <f t="shared" ca="1" si="49"/>
        <v>680826023</v>
      </c>
    </row>
    <row r="3122" spans="1:1">
      <c r="A3122">
        <f t="shared" ca="1" si="49"/>
        <v>612706547</v>
      </c>
    </row>
    <row r="3123" spans="1:1">
      <c r="A3123">
        <f t="shared" ca="1" si="49"/>
        <v>634118267</v>
      </c>
    </row>
    <row r="3124" spans="1:1">
      <c r="A3124">
        <f t="shared" ca="1" si="49"/>
        <v>674101959</v>
      </c>
    </row>
    <row r="3125" spans="1:1">
      <c r="A3125">
        <f t="shared" ca="1" si="49"/>
        <v>637095331</v>
      </c>
    </row>
    <row r="3126" spans="1:1">
      <c r="A3126">
        <f t="shared" ca="1" si="49"/>
        <v>639085249</v>
      </c>
    </row>
    <row r="3127" spans="1:1">
      <c r="A3127">
        <f t="shared" ca="1" si="49"/>
        <v>652176297</v>
      </c>
    </row>
    <row r="3128" spans="1:1">
      <c r="A3128">
        <f t="shared" ca="1" si="49"/>
        <v>659059109</v>
      </c>
    </row>
    <row r="3129" spans="1:1">
      <c r="A3129">
        <f t="shared" ca="1" si="49"/>
        <v>653398288</v>
      </c>
    </row>
    <row r="3130" spans="1:1">
      <c r="A3130">
        <f t="shared" ca="1" si="49"/>
        <v>680245726</v>
      </c>
    </row>
    <row r="3131" spans="1:1">
      <c r="A3131">
        <f t="shared" ca="1" si="49"/>
        <v>653945264</v>
      </c>
    </row>
    <row r="3132" spans="1:1">
      <c r="A3132">
        <f t="shared" ca="1" si="49"/>
        <v>621313518</v>
      </c>
    </row>
    <row r="3133" spans="1:1">
      <c r="A3133">
        <f t="shared" ca="1" si="49"/>
        <v>669326914</v>
      </c>
    </row>
    <row r="3134" spans="1:1">
      <c r="A3134">
        <f t="shared" ca="1" si="49"/>
        <v>678647291</v>
      </c>
    </row>
    <row r="3135" spans="1:1">
      <c r="A3135">
        <f t="shared" ca="1" si="49"/>
        <v>680586326</v>
      </c>
    </row>
    <row r="3136" spans="1:1">
      <c r="A3136">
        <f t="shared" ca="1" si="49"/>
        <v>688971133</v>
      </c>
    </row>
    <row r="3137" spans="1:1">
      <c r="A3137">
        <f t="shared" ca="1" si="49"/>
        <v>611032038</v>
      </c>
    </row>
    <row r="3138" spans="1:1">
      <c r="A3138">
        <f t="shared" ca="1" si="49"/>
        <v>612538138</v>
      </c>
    </row>
    <row r="3139" spans="1:1">
      <c r="A3139">
        <f t="shared" ca="1" si="49"/>
        <v>657328027</v>
      </c>
    </row>
    <row r="3140" spans="1:1">
      <c r="A3140">
        <f t="shared" ca="1" si="49"/>
        <v>618668134</v>
      </c>
    </row>
    <row r="3141" spans="1:1">
      <c r="A3141">
        <f t="shared" ca="1" si="49"/>
        <v>651066799</v>
      </c>
    </row>
    <row r="3142" spans="1:1">
      <c r="A3142">
        <f t="shared" ca="1" si="49"/>
        <v>624321193</v>
      </c>
    </row>
    <row r="3143" spans="1:1">
      <c r="A3143">
        <f t="shared" ca="1" si="49"/>
        <v>612356149</v>
      </c>
    </row>
    <row r="3144" spans="1:1">
      <c r="A3144">
        <f t="shared" ca="1" si="49"/>
        <v>686626427</v>
      </c>
    </row>
    <row r="3145" spans="1:1">
      <c r="A3145">
        <f t="shared" ca="1" si="49"/>
        <v>675664610</v>
      </c>
    </row>
    <row r="3146" spans="1:1">
      <c r="A3146">
        <f t="shared" ca="1" si="49"/>
        <v>644035152</v>
      </c>
    </row>
    <row r="3147" spans="1:1">
      <c r="A3147">
        <f t="shared" ca="1" si="49"/>
        <v>685841213</v>
      </c>
    </row>
    <row r="3148" spans="1:1">
      <c r="A3148">
        <f t="shared" ca="1" si="49"/>
        <v>610796060</v>
      </c>
    </row>
    <row r="3149" spans="1:1">
      <c r="A3149">
        <f t="shared" ca="1" si="49"/>
        <v>617397186</v>
      </c>
    </row>
    <row r="3150" spans="1:1">
      <c r="A3150">
        <f t="shared" ca="1" si="49"/>
        <v>671667966</v>
      </c>
    </row>
    <row r="3151" spans="1:1">
      <c r="A3151">
        <f t="shared" ca="1" si="49"/>
        <v>607333173</v>
      </c>
    </row>
    <row r="3152" spans="1:1">
      <c r="A3152">
        <f t="shared" ca="1" si="49"/>
        <v>663020760</v>
      </c>
    </row>
    <row r="3153" spans="1:1">
      <c r="A3153">
        <f t="shared" ca="1" si="49"/>
        <v>612468813</v>
      </c>
    </row>
    <row r="3154" spans="1:1">
      <c r="A3154">
        <f t="shared" ca="1" si="49"/>
        <v>663571696</v>
      </c>
    </row>
    <row r="3155" spans="1:1">
      <c r="A3155">
        <f t="shared" ca="1" si="49"/>
        <v>661617230</v>
      </c>
    </row>
    <row r="3156" spans="1:1">
      <c r="A3156">
        <f t="shared" ref="A3156:A3219" ca="1" si="50">RANDBETWEEN(606165922, 690166596)</f>
        <v>651473586</v>
      </c>
    </row>
    <row r="3157" spans="1:1">
      <c r="A3157">
        <f t="shared" ca="1" si="50"/>
        <v>609393030</v>
      </c>
    </row>
    <row r="3158" spans="1:1">
      <c r="A3158">
        <f t="shared" ca="1" si="50"/>
        <v>689696286</v>
      </c>
    </row>
    <row r="3159" spans="1:1">
      <c r="A3159">
        <f t="shared" ca="1" si="50"/>
        <v>654359363</v>
      </c>
    </row>
    <row r="3160" spans="1:1">
      <c r="A3160">
        <f t="shared" ca="1" si="50"/>
        <v>665451459</v>
      </c>
    </row>
    <row r="3161" spans="1:1">
      <c r="A3161">
        <f t="shared" ca="1" si="50"/>
        <v>617392323</v>
      </c>
    </row>
    <row r="3162" spans="1:1">
      <c r="A3162">
        <f t="shared" ca="1" si="50"/>
        <v>650614386</v>
      </c>
    </row>
    <row r="3163" spans="1:1">
      <c r="A3163">
        <f t="shared" ca="1" si="50"/>
        <v>645562969</v>
      </c>
    </row>
    <row r="3164" spans="1:1">
      <c r="A3164">
        <f t="shared" ca="1" si="50"/>
        <v>640803820</v>
      </c>
    </row>
    <row r="3165" spans="1:1">
      <c r="A3165">
        <f t="shared" ca="1" si="50"/>
        <v>640610926</v>
      </c>
    </row>
    <row r="3166" spans="1:1">
      <c r="A3166">
        <f t="shared" ca="1" si="50"/>
        <v>671326139</v>
      </c>
    </row>
    <row r="3167" spans="1:1">
      <c r="A3167">
        <f t="shared" ca="1" si="50"/>
        <v>653653836</v>
      </c>
    </row>
    <row r="3168" spans="1:1">
      <c r="A3168">
        <f t="shared" ca="1" si="50"/>
        <v>678849614</v>
      </c>
    </row>
    <row r="3169" spans="1:1">
      <c r="A3169">
        <f t="shared" ca="1" si="50"/>
        <v>677301658</v>
      </c>
    </row>
    <row r="3170" spans="1:1">
      <c r="A3170">
        <f t="shared" ca="1" si="50"/>
        <v>640363441</v>
      </c>
    </row>
    <row r="3171" spans="1:1">
      <c r="A3171">
        <f t="shared" ca="1" si="50"/>
        <v>659181933</v>
      </c>
    </row>
    <row r="3172" spans="1:1">
      <c r="A3172">
        <f t="shared" ca="1" si="50"/>
        <v>644879884</v>
      </c>
    </row>
    <row r="3173" spans="1:1">
      <c r="A3173">
        <f t="shared" ca="1" si="50"/>
        <v>654481232</v>
      </c>
    </row>
    <row r="3174" spans="1:1">
      <c r="A3174">
        <f t="shared" ca="1" si="50"/>
        <v>654213325</v>
      </c>
    </row>
    <row r="3175" spans="1:1">
      <c r="A3175">
        <f t="shared" ca="1" si="50"/>
        <v>669650975</v>
      </c>
    </row>
    <row r="3176" spans="1:1">
      <c r="A3176">
        <f t="shared" ca="1" si="50"/>
        <v>659476658</v>
      </c>
    </row>
    <row r="3177" spans="1:1">
      <c r="A3177">
        <f t="shared" ca="1" si="50"/>
        <v>622481828</v>
      </c>
    </row>
    <row r="3178" spans="1:1">
      <c r="A3178">
        <f t="shared" ca="1" si="50"/>
        <v>677230069</v>
      </c>
    </row>
    <row r="3179" spans="1:1">
      <c r="A3179">
        <f t="shared" ca="1" si="50"/>
        <v>622581197</v>
      </c>
    </row>
    <row r="3180" spans="1:1">
      <c r="A3180">
        <f t="shared" ca="1" si="50"/>
        <v>655845928</v>
      </c>
    </row>
    <row r="3181" spans="1:1">
      <c r="A3181">
        <f t="shared" ca="1" si="50"/>
        <v>659920286</v>
      </c>
    </row>
    <row r="3182" spans="1:1">
      <c r="A3182">
        <f t="shared" ca="1" si="50"/>
        <v>645977574</v>
      </c>
    </row>
    <row r="3183" spans="1:1">
      <c r="A3183">
        <f t="shared" ca="1" si="50"/>
        <v>681798373</v>
      </c>
    </row>
    <row r="3184" spans="1:1">
      <c r="A3184">
        <f t="shared" ca="1" si="50"/>
        <v>677415959</v>
      </c>
    </row>
    <row r="3185" spans="1:1">
      <c r="A3185">
        <f t="shared" ca="1" si="50"/>
        <v>647724454</v>
      </c>
    </row>
    <row r="3186" spans="1:1">
      <c r="A3186">
        <f t="shared" ca="1" si="50"/>
        <v>616178869</v>
      </c>
    </row>
    <row r="3187" spans="1:1">
      <c r="A3187">
        <f t="shared" ca="1" si="50"/>
        <v>641899172</v>
      </c>
    </row>
    <row r="3188" spans="1:1">
      <c r="A3188">
        <f t="shared" ca="1" si="50"/>
        <v>688459374</v>
      </c>
    </row>
    <row r="3189" spans="1:1">
      <c r="A3189">
        <f t="shared" ca="1" si="50"/>
        <v>663974854</v>
      </c>
    </row>
    <row r="3190" spans="1:1">
      <c r="A3190">
        <f t="shared" ca="1" si="50"/>
        <v>617394159</v>
      </c>
    </row>
    <row r="3191" spans="1:1">
      <c r="A3191">
        <f t="shared" ca="1" si="50"/>
        <v>623604216</v>
      </c>
    </row>
    <row r="3192" spans="1:1">
      <c r="A3192">
        <f t="shared" ca="1" si="50"/>
        <v>667372997</v>
      </c>
    </row>
    <row r="3193" spans="1:1">
      <c r="A3193">
        <f t="shared" ca="1" si="50"/>
        <v>640798948</v>
      </c>
    </row>
    <row r="3194" spans="1:1">
      <c r="A3194">
        <f t="shared" ca="1" si="50"/>
        <v>625258963</v>
      </c>
    </row>
    <row r="3195" spans="1:1">
      <c r="A3195">
        <f t="shared" ca="1" si="50"/>
        <v>634325509</v>
      </c>
    </row>
    <row r="3196" spans="1:1">
      <c r="A3196">
        <f t="shared" ca="1" si="50"/>
        <v>658315703</v>
      </c>
    </row>
    <row r="3197" spans="1:1">
      <c r="A3197">
        <f t="shared" ca="1" si="50"/>
        <v>652142707</v>
      </c>
    </row>
    <row r="3198" spans="1:1">
      <c r="A3198">
        <f t="shared" ca="1" si="50"/>
        <v>653603922</v>
      </c>
    </row>
    <row r="3199" spans="1:1">
      <c r="A3199">
        <f t="shared" ca="1" si="50"/>
        <v>675475931</v>
      </c>
    </row>
    <row r="3200" spans="1:1">
      <c r="A3200">
        <f t="shared" ca="1" si="50"/>
        <v>665677654</v>
      </c>
    </row>
    <row r="3201" spans="1:1">
      <c r="A3201">
        <f t="shared" ca="1" si="50"/>
        <v>660509698</v>
      </c>
    </row>
    <row r="3202" spans="1:1">
      <c r="A3202">
        <f t="shared" ca="1" si="50"/>
        <v>631864334</v>
      </c>
    </row>
    <row r="3203" spans="1:1">
      <c r="A3203">
        <f t="shared" ca="1" si="50"/>
        <v>683174070</v>
      </c>
    </row>
    <row r="3204" spans="1:1">
      <c r="A3204">
        <f t="shared" ca="1" si="50"/>
        <v>675532604</v>
      </c>
    </row>
    <row r="3205" spans="1:1">
      <c r="A3205">
        <f t="shared" ca="1" si="50"/>
        <v>689570447</v>
      </c>
    </row>
    <row r="3206" spans="1:1">
      <c r="A3206">
        <f t="shared" ca="1" si="50"/>
        <v>657593924</v>
      </c>
    </row>
    <row r="3207" spans="1:1">
      <c r="A3207">
        <f t="shared" ca="1" si="50"/>
        <v>670235083</v>
      </c>
    </row>
    <row r="3208" spans="1:1">
      <c r="A3208">
        <f t="shared" ca="1" si="50"/>
        <v>624112459</v>
      </c>
    </row>
    <row r="3209" spans="1:1">
      <c r="A3209">
        <f t="shared" ca="1" si="50"/>
        <v>671024621</v>
      </c>
    </row>
    <row r="3210" spans="1:1">
      <c r="A3210">
        <f t="shared" ca="1" si="50"/>
        <v>652603020</v>
      </c>
    </row>
    <row r="3211" spans="1:1">
      <c r="A3211">
        <f t="shared" ca="1" si="50"/>
        <v>655458770</v>
      </c>
    </row>
    <row r="3212" spans="1:1">
      <c r="A3212">
        <f t="shared" ca="1" si="50"/>
        <v>650480773</v>
      </c>
    </row>
    <row r="3213" spans="1:1">
      <c r="A3213">
        <f t="shared" ca="1" si="50"/>
        <v>612337803</v>
      </c>
    </row>
    <row r="3214" spans="1:1">
      <c r="A3214">
        <f t="shared" ca="1" si="50"/>
        <v>681973054</v>
      </c>
    </row>
    <row r="3215" spans="1:1">
      <c r="A3215">
        <f t="shared" ca="1" si="50"/>
        <v>688757521</v>
      </c>
    </row>
    <row r="3216" spans="1:1">
      <c r="A3216">
        <f t="shared" ca="1" si="50"/>
        <v>624169921</v>
      </c>
    </row>
    <row r="3217" spans="1:1">
      <c r="A3217">
        <f t="shared" ca="1" si="50"/>
        <v>620111135</v>
      </c>
    </row>
    <row r="3218" spans="1:1">
      <c r="A3218">
        <f t="shared" ca="1" si="50"/>
        <v>677752065</v>
      </c>
    </row>
    <row r="3219" spans="1:1">
      <c r="A3219">
        <f t="shared" ca="1" si="50"/>
        <v>617270002</v>
      </c>
    </row>
    <row r="3220" spans="1:1">
      <c r="A3220">
        <f t="shared" ref="A3220:A3283" ca="1" si="51">RANDBETWEEN(606165922, 690166596)</f>
        <v>626400152</v>
      </c>
    </row>
    <row r="3221" spans="1:1">
      <c r="A3221">
        <f t="shared" ca="1" si="51"/>
        <v>619131805</v>
      </c>
    </row>
    <row r="3222" spans="1:1">
      <c r="A3222">
        <f t="shared" ca="1" si="51"/>
        <v>654278478</v>
      </c>
    </row>
    <row r="3223" spans="1:1">
      <c r="A3223">
        <f t="shared" ca="1" si="51"/>
        <v>617718720</v>
      </c>
    </row>
    <row r="3224" spans="1:1">
      <c r="A3224">
        <f t="shared" ca="1" si="51"/>
        <v>652765197</v>
      </c>
    </row>
    <row r="3225" spans="1:1">
      <c r="A3225">
        <f t="shared" ca="1" si="51"/>
        <v>637916009</v>
      </c>
    </row>
    <row r="3226" spans="1:1">
      <c r="A3226">
        <f t="shared" ca="1" si="51"/>
        <v>608486148</v>
      </c>
    </row>
    <row r="3227" spans="1:1">
      <c r="A3227">
        <f t="shared" ca="1" si="51"/>
        <v>628880051</v>
      </c>
    </row>
    <row r="3228" spans="1:1">
      <c r="A3228">
        <f t="shared" ca="1" si="51"/>
        <v>674140029</v>
      </c>
    </row>
    <row r="3229" spans="1:1">
      <c r="A3229">
        <f t="shared" ca="1" si="51"/>
        <v>677441756</v>
      </c>
    </row>
    <row r="3230" spans="1:1">
      <c r="A3230">
        <f t="shared" ca="1" si="51"/>
        <v>607223549</v>
      </c>
    </row>
    <row r="3231" spans="1:1">
      <c r="A3231">
        <f t="shared" ca="1" si="51"/>
        <v>686900087</v>
      </c>
    </row>
    <row r="3232" spans="1:1">
      <c r="A3232">
        <f t="shared" ca="1" si="51"/>
        <v>645849135</v>
      </c>
    </row>
    <row r="3233" spans="1:1">
      <c r="A3233">
        <f t="shared" ca="1" si="51"/>
        <v>660237443</v>
      </c>
    </row>
    <row r="3234" spans="1:1">
      <c r="A3234">
        <f t="shared" ca="1" si="51"/>
        <v>681472114</v>
      </c>
    </row>
    <row r="3235" spans="1:1">
      <c r="A3235">
        <f t="shared" ca="1" si="51"/>
        <v>677473997</v>
      </c>
    </row>
    <row r="3236" spans="1:1">
      <c r="A3236">
        <f t="shared" ca="1" si="51"/>
        <v>630540513</v>
      </c>
    </row>
    <row r="3237" spans="1:1">
      <c r="A3237">
        <f t="shared" ca="1" si="51"/>
        <v>671270047</v>
      </c>
    </row>
    <row r="3238" spans="1:1">
      <c r="A3238">
        <f t="shared" ca="1" si="51"/>
        <v>677230998</v>
      </c>
    </row>
    <row r="3239" spans="1:1">
      <c r="A3239">
        <f t="shared" ca="1" si="51"/>
        <v>617888774</v>
      </c>
    </row>
    <row r="3240" spans="1:1">
      <c r="A3240">
        <f t="shared" ca="1" si="51"/>
        <v>682641916</v>
      </c>
    </row>
    <row r="3241" spans="1:1">
      <c r="A3241">
        <f t="shared" ca="1" si="51"/>
        <v>642714791</v>
      </c>
    </row>
    <row r="3242" spans="1:1">
      <c r="A3242">
        <f t="shared" ca="1" si="51"/>
        <v>672483259</v>
      </c>
    </row>
    <row r="3243" spans="1:1">
      <c r="A3243">
        <f t="shared" ca="1" si="51"/>
        <v>656616809</v>
      </c>
    </row>
    <row r="3244" spans="1:1">
      <c r="A3244">
        <f t="shared" ca="1" si="51"/>
        <v>663720421</v>
      </c>
    </row>
    <row r="3245" spans="1:1">
      <c r="A3245">
        <f t="shared" ca="1" si="51"/>
        <v>636551358</v>
      </c>
    </row>
    <row r="3246" spans="1:1">
      <c r="A3246">
        <f t="shared" ca="1" si="51"/>
        <v>670452095</v>
      </c>
    </row>
    <row r="3247" spans="1:1">
      <c r="A3247">
        <f t="shared" ca="1" si="51"/>
        <v>659628128</v>
      </c>
    </row>
    <row r="3248" spans="1:1">
      <c r="A3248">
        <f t="shared" ca="1" si="51"/>
        <v>689395787</v>
      </c>
    </row>
    <row r="3249" spans="1:1">
      <c r="A3249">
        <f t="shared" ca="1" si="51"/>
        <v>634362389</v>
      </c>
    </row>
    <row r="3250" spans="1:1">
      <c r="A3250">
        <f t="shared" ca="1" si="51"/>
        <v>685951112</v>
      </c>
    </row>
    <row r="3251" spans="1:1">
      <c r="A3251">
        <f t="shared" ca="1" si="51"/>
        <v>608528055</v>
      </c>
    </row>
    <row r="3252" spans="1:1">
      <c r="A3252">
        <f t="shared" ca="1" si="51"/>
        <v>679312154</v>
      </c>
    </row>
    <row r="3253" spans="1:1">
      <c r="A3253">
        <f t="shared" ca="1" si="51"/>
        <v>631397519</v>
      </c>
    </row>
    <row r="3254" spans="1:1">
      <c r="A3254">
        <f t="shared" ca="1" si="51"/>
        <v>620587269</v>
      </c>
    </row>
    <row r="3255" spans="1:1">
      <c r="A3255">
        <f t="shared" ca="1" si="51"/>
        <v>615354896</v>
      </c>
    </row>
    <row r="3256" spans="1:1">
      <c r="A3256">
        <f t="shared" ca="1" si="51"/>
        <v>653832371</v>
      </c>
    </row>
    <row r="3257" spans="1:1">
      <c r="A3257">
        <f t="shared" ca="1" si="51"/>
        <v>649896421</v>
      </c>
    </row>
    <row r="3258" spans="1:1">
      <c r="A3258">
        <f t="shared" ca="1" si="51"/>
        <v>645053895</v>
      </c>
    </row>
    <row r="3259" spans="1:1">
      <c r="A3259">
        <f t="shared" ca="1" si="51"/>
        <v>644434044</v>
      </c>
    </row>
    <row r="3260" spans="1:1">
      <c r="A3260">
        <f t="shared" ca="1" si="51"/>
        <v>669344390</v>
      </c>
    </row>
    <row r="3261" spans="1:1">
      <c r="A3261">
        <f t="shared" ca="1" si="51"/>
        <v>649160007</v>
      </c>
    </row>
    <row r="3262" spans="1:1">
      <c r="A3262">
        <f t="shared" ca="1" si="51"/>
        <v>663820979</v>
      </c>
    </row>
    <row r="3263" spans="1:1">
      <c r="A3263">
        <f t="shared" ca="1" si="51"/>
        <v>668661284</v>
      </c>
    </row>
    <row r="3264" spans="1:1">
      <c r="A3264">
        <f t="shared" ca="1" si="51"/>
        <v>664791774</v>
      </c>
    </row>
    <row r="3265" spans="1:1">
      <c r="A3265">
        <f t="shared" ca="1" si="51"/>
        <v>640868953</v>
      </c>
    </row>
    <row r="3266" spans="1:1">
      <c r="A3266">
        <f t="shared" ca="1" si="51"/>
        <v>635051726</v>
      </c>
    </row>
    <row r="3267" spans="1:1">
      <c r="A3267">
        <f t="shared" ca="1" si="51"/>
        <v>686095560</v>
      </c>
    </row>
    <row r="3268" spans="1:1">
      <c r="A3268">
        <f t="shared" ca="1" si="51"/>
        <v>644980037</v>
      </c>
    </row>
    <row r="3269" spans="1:1">
      <c r="A3269">
        <f t="shared" ca="1" si="51"/>
        <v>635789842</v>
      </c>
    </row>
    <row r="3270" spans="1:1">
      <c r="A3270">
        <f t="shared" ca="1" si="51"/>
        <v>628010165</v>
      </c>
    </row>
    <row r="3271" spans="1:1">
      <c r="A3271">
        <f t="shared" ca="1" si="51"/>
        <v>680302770</v>
      </c>
    </row>
    <row r="3272" spans="1:1">
      <c r="A3272">
        <f t="shared" ca="1" si="51"/>
        <v>626584306</v>
      </c>
    </row>
    <row r="3273" spans="1:1">
      <c r="A3273">
        <f t="shared" ca="1" si="51"/>
        <v>643762871</v>
      </c>
    </row>
    <row r="3274" spans="1:1">
      <c r="A3274">
        <f t="shared" ca="1" si="51"/>
        <v>689502338</v>
      </c>
    </row>
    <row r="3275" spans="1:1">
      <c r="A3275">
        <f t="shared" ca="1" si="51"/>
        <v>653018389</v>
      </c>
    </row>
    <row r="3276" spans="1:1">
      <c r="A3276">
        <f t="shared" ca="1" si="51"/>
        <v>625819599</v>
      </c>
    </row>
    <row r="3277" spans="1:1">
      <c r="A3277">
        <f t="shared" ca="1" si="51"/>
        <v>669308252</v>
      </c>
    </row>
    <row r="3278" spans="1:1">
      <c r="A3278">
        <f t="shared" ca="1" si="51"/>
        <v>689621215</v>
      </c>
    </row>
    <row r="3279" spans="1:1">
      <c r="A3279">
        <f t="shared" ca="1" si="51"/>
        <v>683635678</v>
      </c>
    </row>
    <row r="3280" spans="1:1">
      <c r="A3280">
        <f t="shared" ca="1" si="51"/>
        <v>650220135</v>
      </c>
    </row>
    <row r="3281" spans="1:1">
      <c r="A3281">
        <f t="shared" ca="1" si="51"/>
        <v>650530538</v>
      </c>
    </row>
    <row r="3282" spans="1:1">
      <c r="A3282">
        <f t="shared" ca="1" si="51"/>
        <v>644756403</v>
      </c>
    </row>
    <row r="3283" spans="1:1">
      <c r="A3283">
        <f t="shared" ca="1" si="51"/>
        <v>673198903</v>
      </c>
    </row>
    <row r="3284" spans="1:1">
      <c r="A3284">
        <f t="shared" ref="A3284:A3347" ca="1" si="52">RANDBETWEEN(606165922, 690166596)</f>
        <v>636972410</v>
      </c>
    </row>
    <row r="3285" spans="1:1">
      <c r="A3285">
        <f t="shared" ca="1" si="52"/>
        <v>606671653</v>
      </c>
    </row>
    <row r="3286" spans="1:1">
      <c r="A3286">
        <f t="shared" ca="1" si="52"/>
        <v>645895084</v>
      </c>
    </row>
    <row r="3287" spans="1:1">
      <c r="A3287">
        <f t="shared" ca="1" si="52"/>
        <v>649797326</v>
      </c>
    </row>
    <row r="3288" spans="1:1">
      <c r="A3288">
        <f t="shared" ca="1" si="52"/>
        <v>640316471</v>
      </c>
    </row>
    <row r="3289" spans="1:1">
      <c r="A3289">
        <f t="shared" ca="1" si="52"/>
        <v>638671508</v>
      </c>
    </row>
    <row r="3290" spans="1:1">
      <c r="A3290">
        <f t="shared" ca="1" si="52"/>
        <v>685061128</v>
      </c>
    </row>
    <row r="3291" spans="1:1">
      <c r="A3291">
        <f t="shared" ca="1" si="52"/>
        <v>656221325</v>
      </c>
    </row>
    <row r="3292" spans="1:1">
      <c r="A3292">
        <f t="shared" ca="1" si="52"/>
        <v>685653598</v>
      </c>
    </row>
    <row r="3293" spans="1:1">
      <c r="A3293">
        <f t="shared" ca="1" si="52"/>
        <v>650818898</v>
      </c>
    </row>
    <row r="3294" spans="1:1">
      <c r="A3294">
        <f t="shared" ca="1" si="52"/>
        <v>637599164</v>
      </c>
    </row>
    <row r="3295" spans="1:1">
      <c r="A3295">
        <f t="shared" ca="1" si="52"/>
        <v>625776871</v>
      </c>
    </row>
    <row r="3296" spans="1:1">
      <c r="A3296">
        <f t="shared" ca="1" si="52"/>
        <v>677200527</v>
      </c>
    </row>
    <row r="3297" spans="1:1">
      <c r="A3297">
        <f t="shared" ca="1" si="52"/>
        <v>623894017</v>
      </c>
    </row>
    <row r="3298" spans="1:1">
      <c r="A3298">
        <f t="shared" ca="1" si="52"/>
        <v>643545580</v>
      </c>
    </row>
    <row r="3299" spans="1:1">
      <c r="A3299">
        <f t="shared" ca="1" si="52"/>
        <v>641273695</v>
      </c>
    </row>
    <row r="3300" spans="1:1">
      <c r="A3300">
        <f t="shared" ca="1" si="52"/>
        <v>678741046</v>
      </c>
    </row>
    <row r="3301" spans="1:1">
      <c r="A3301">
        <f t="shared" ca="1" si="52"/>
        <v>656036148</v>
      </c>
    </row>
    <row r="3302" spans="1:1">
      <c r="A3302">
        <f t="shared" ca="1" si="52"/>
        <v>616824516</v>
      </c>
    </row>
    <row r="3303" spans="1:1">
      <c r="A3303">
        <f t="shared" ca="1" si="52"/>
        <v>676395257</v>
      </c>
    </row>
    <row r="3304" spans="1:1">
      <c r="A3304">
        <f t="shared" ca="1" si="52"/>
        <v>618922706</v>
      </c>
    </row>
    <row r="3305" spans="1:1">
      <c r="A3305">
        <f t="shared" ca="1" si="52"/>
        <v>613314563</v>
      </c>
    </row>
    <row r="3306" spans="1:1">
      <c r="A3306">
        <f t="shared" ca="1" si="52"/>
        <v>684159009</v>
      </c>
    </row>
    <row r="3307" spans="1:1">
      <c r="A3307">
        <f t="shared" ca="1" si="52"/>
        <v>614211282</v>
      </c>
    </row>
    <row r="3308" spans="1:1">
      <c r="A3308">
        <f t="shared" ca="1" si="52"/>
        <v>622817844</v>
      </c>
    </row>
    <row r="3309" spans="1:1">
      <c r="A3309">
        <f t="shared" ca="1" si="52"/>
        <v>646780287</v>
      </c>
    </row>
    <row r="3310" spans="1:1">
      <c r="A3310">
        <f t="shared" ca="1" si="52"/>
        <v>645063709</v>
      </c>
    </row>
    <row r="3311" spans="1:1">
      <c r="A3311">
        <f t="shared" ca="1" si="52"/>
        <v>681885434</v>
      </c>
    </row>
    <row r="3312" spans="1:1">
      <c r="A3312">
        <f t="shared" ca="1" si="52"/>
        <v>648091014</v>
      </c>
    </row>
    <row r="3313" spans="1:1">
      <c r="A3313">
        <f t="shared" ca="1" si="52"/>
        <v>667363633</v>
      </c>
    </row>
    <row r="3314" spans="1:1">
      <c r="A3314">
        <f t="shared" ca="1" si="52"/>
        <v>658977941</v>
      </c>
    </row>
    <row r="3315" spans="1:1">
      <c r="A3315">
        <f t="shared" ca="1" si="52"/>
        <v>650500330</v>
      </c>
    </row>
    <row r="3316" spans="1:1">
      <c r="A3316">
        <f t="shared" ca="1" si="52"/>
        <v>621145742</v>
      </c>
    </row>
    <row r="3317" spans="1:1">
      <c r="A3317">
        <f t="shared" ca="1" si="52"/>
        <v>635043319</v>
      </c>
    </row>
    <row r="3318" spans="1:1">
      <c r="A3318">
        <f t="shared" ca="1" si="52"/>
        <v>616302288</v>
      </c>
    </row>
    <row r="3319" spans="1:1">
      <c r="A3319">
        <f t="shared" ca="1" si="52"/>
        <v>689143196</v>
      </c>
    </row>
    <row r="3320" spans="1:1">
      <c r="A3320">
        <f t="shared" ca="1" si="52"/>
        <v>672270876</v>
      </c>
    </row>
    <row r="3321" spans="1:1">
      <c r="A3321">
        <f t="shared" ca="1" si="52"/>
        <v>635423703</v>
      </c>
    </row>
    <row r="3322" spans="1:1">
      <c r="A3322">
        <f t="shared" ca="1" si="52"/>
        <v>618192458</v>
      </c>
    </row>
    <row r="3323" spans="1:1">
      <c r="A3323">
        <f t="shared" ca="1" si="52"/>
        <v>612366955</v>
      </c>
    </row>
    <row r="3324" spans="1:1">
      <c r="A3324">
        <f t="shared" ca="1" si="52"/>
        <v>658852672</v>
      </c>
    </row>
    <row r="3325" spans="1:1">
      <c r="A3325">
        <f t="shared" ca="1" si="52"/>
        <v>608912567</v>
      </c>
    </row>
    <row r="3326" spans="1:1">
      <c r="A3326">
        <f t="shared" ca="1" si="52"/>
        <v>611165416</v>
      </c>
    </row>
    <row r="3327" spans="1:1">
      <c r="A3327">
        <f t="shared" ca="1" si="52"/>
        <v>668759118</v>
      </c>
    </row>
    <row r="3328" spans="1:1">
      <c r="A3328">
        <f t="shared" ca="1" si="52"/>
        <v>675053990</v>
      </c>
    </row>
    <row r="3329" spans="1:1">
      <c r="A3329">
        <f t="shared" ca="1" si="52"/>
        <v>653295195</v>
      </c>
    </row>
    <row r="3330" spans="1:1">
      <c r="A3330">
        <f t="shared" ca="1" si="52"/>
        <v>623359930</v>
      </c>
    </row>
    <row r="3331" spans="1:1">
      <c r="A3331">
        <f t="shared" ca="1" si="52"/>
        <v>625310347</v>
      </c>
    </row>
    <row r="3332" spans="1:1">
      <c r="A3332">
        <f t="shared" ca="1" si="52"/>
        <v>644284531</v>
      </c>
    </row>
    <row r="3333" spans="1:1">
      <c r="A3333">
        <f t="shared" ca="1" si="52"/>
        <v>646477154</v>
      </c>
    </row>
    <row r="3334" spans="1:1">
      <c r="A3334">
        <f t="shared" ca="1" si="52"/>
        <v>629948785</v>
      </c>
    </row>
    <row r="3335" spans="1:1">
      <c r="A3335">
        <f t="shared" ca="1" si="52"/>
        <v>615040237</v>
      </c>
    </row>
    <row r="3336" spans="1:1">
      <c r="A3336">
        <f t="shared" ca="1" si="52"/>
        <v>658546048</v>
      </c>
    </row>
    <row r="3337" spans="1:1">
      <c r="A3337">
        <f t="shared" ca="1" si="52"/>
        <v>664295008</v>
      </c>
    </row>
    <row r="3338" spans="1:1">
      <c r="A3338">
        <f t="shared" ca="1" si="52"/>
        <v>671183787</v>
      </c>
    </row>
    <row r="3339" spans="1:1">
      <c r="A3339">
        <f t="shared" ca="1" si="52"/>
        <v>650286307</v>
      </c>
    </row>
    <row r="3340" spans="1:1">
      <c r="A3340">
        <f t="shared" ca="1" si="52"/>
        <v>647584392</v>
      </c>
    </row>
    <row r="3341" spans="1:1">
      <c r="A3341">
        <f t="shared" ca="1" si="52"/>
        <v>631869703</v>
      </c>
    </row>
    <row r="3342" spans="1:1">
      <c r="A3342">
        <f t="shared" ca="1" si="52"/>
        <v>655529838</v>
      </c>
    </row>
    <row r="3343" spans="1:1">
      <c r="A3343">
        <f t="shared" ca="1" si="52"/>
        <v>620113635</v>
      </c>
    </row>
    <row r="3344" spans="1:1">
      <c r="A3344">
        <f t="shared" ca="1" si="52"/>
        <v>656943752</v>
      </c>
    </row>
    <row r="3345" spans="1:1">
      <c r="A3345">
        <f t="shared" ca="1" si="52"/>
        <v>618144453</v>
      </c>
    </row>
    <row r="3346" spans="1:1">
      <c r="A3346">
        <f t="shared" ca="1" si="52"/>
        <v>668706372</v>
      </c>
    </row>
    <row r="3347" spans="1:1">
      <c r="A3347">
        <f t="shared" ca="1" si="52"/>
        <v>625266257</v>
      </c>
    </row>
    <row r="3348" spans="1:1">
      <c r="A3348">
        <f t="shared" ref="A3348:A3411" ca="1" si="53">RANDBETWEEN(606165922, 690166596)</f>
        <v>646921902</v>
      </c>
    </row>
    <row r="3349" spans="1:1">
      <c r="A3349">
        <f t="shared" ca="1" si="53"/>
        <v>654869591</v>
      </c>
    </row>
    <row r="3350" spans="1:1">
      <c r="A3350">
        <f t="shared" ca="1" si="53"/>
        <v>688456951</v>
      </c>
    </row>
    <row r="3351" spans="1:1">
      <c r="A3351">
        <f t="shared" ca="1" si="53"/>
        <v>620094971</v>
      </c>
    </row>
    <row r="3352" spans="1:1">
      <c r="A3352">
        <f t="shared" ca="1" si="53"/>
        <v>652888715</v>
      </c>
    </row>
    <row r="3353" spans="1:1">
      <c r="A3353">
        <f t="shared" ca="1" si="53"/>
        <v>634931860</v>
      </c>
    </row>
    <row r="3354" spans="1:1">
      <c r="A3354">
        <f t="shared" ca="1" si="53"/>
        <v>685287998</v>
      </c>
    </row>
    <row r="3355" spans="1:1">
      <c r="A3355">
        <f t="shared" ca="1" si="53"/>
        <v>619193670</v>
      </c>
    </row>
    <row r="3356" spans="1:1">
      <c r="A3356">
        <f t="shared" ca="1" si="53"/>
        <v>642398074</v>
      </c>
    </row>
    <row r="3357" spans="1:1">
      <c r="A3357">
        <f t="shared" ca="1" si="53"/>
        <v>650107588</v>
      </c>
    </row>
    <row r="3358" spans="1:1">
      <c r="A3358">
        <f t="shared" ca="1" si="53"/>
        <v>637734958</v>
      </c>
    </row>
    <row r="3359" spans="1:1">
      <c r="A3359">
        <f t="shared" ca="1" si="53"/>
        <v>614244618</v>
      </c>
    </row>
    <row r="3360" spans="1:1">
      <c r="A3360">
        <f t="shared" ca="1" si="53"/>
        <v>635128483</v>
      </c>
    </row>
    <row r="3361" spans="1:1">
      <c r="A3361">
        <f t="shared" ca="1" si="53"/>
        <v>669018668</v>
      </c>
    </row>
    <row r="3362" spans="1:1">
      <c r="A3362">
        <f t="shared" ca="1" si="53"/>
        <v>662046212</v>
      </c>
    </row>
    <row r="3363" spans="1:1">
      <c r="A3363">
        <f t="shared" ca="1" si="53"/>
        <v>670728519</v>
      </c>
    </row>
    <row r="3364" spans="1:1">
      <c r="A3364">
        <f t="shared" ca="1" si="53"/>
        <v>615988638</v>
      </c>
    </row>
    <row r="3365" spans="1:1">
      <c r="A3365">
        <f t="shared" ca="1" si="53"/>
        <v>684800392</v>
      </c>
    </row>
    <row r="3366" spans="1:1">
      <c r="A3366">
        <f t="shared" ca="1" si="53"/>
        <v>647986577</v>
      </c>
    </row>
    <row r="3367" spans="1:1">
      <c r="A3367">
        <f t="shared" ca="1" si="53"/>
        <v>654128782</v>
      </c>
    </row>
    <row r="3368" spans="1:1">
      <c r="A3368">
        <f t="shared" ca="1" si="53"/>
        <v>627169647</v>
      </c>
    </row>
    <row r="3369" spans="1:1">
      <c r="A3369">
        <f t="shared" ca="1" si="53"/>
        <v>687722281</v>
      </c>
    </row>
    <row r="3370" spans="1:1">
      <c r="A3370">
        <f t="shared" ca="1" si="53"/>
        <v>684104426</v>
      </c>
    </row>
    <row r="3371" spans="1:1">
      <c r="A3371">
        <f t="shared" ca="1" si="53"/>
        <v>608078432</v>
      </c>
    </row>
    <row r="3372" spans="1:1">
      <c r="A3372">
        <f t="shared" ca="1" si="53"/>
        <v>663509035</v>
      </c>
    </row>
    <row r="3373" spans="1:1">
      <c r="A3373">
        <f t="shared" ca="1" si="53"/>
        <v>641560578</v>
      </c>
    </row>
    <row r="3374" spans="1:1">
      <c r="A3374">
        <f t="shared" ca="1" si="53"/>
        <v>680134767</v>
      </c>
    </row>
    <row r="3375" spans="1:1">
      <c r="A3375">
        <f t="shared" ca="1" si="53"/>
        <v>608878220</v>
      </c>
    </row>
    <row r="3376" spans="1:1">
      <c r="A3376">
        <f t="shared" ca="1" si="53"/>
        <v>628199767</v>
      </c>
    </row>
    <row r="3377" spans="1:1">
      <c r="A3377">
        <f t="shared" ca="1" si="53"/>
        <v>606741040</v>
      </c>
    </row>
    <row r="3378" spans="1:1">
      <c r="A3378">
        <f t="shared" ca="1" si="53"/>
        <v>643360927</v>
      </c>
    </row>
    <row r="3379" spans="1:1">
      <c r="A3379">
        <f t="shared" ca="1" si="53"/>
        <v>676333165</v>
      </c>
    </row>
    <row r="3380" spans="1:1">
      <c r="A3380">
        <f t="shared" ca="1" si="53"/>
        <v>660764047</v>
      </c>
    </row>
    <row r="3381" spans="1:1">
      <c r="A3381">
        <f t="shared" ca="1" si="53"/>
        <v>648959883</v>
      </c>
    </row>
    <row r="3382" spans="1:1">
      <c r="A3382">
        <f t="shared" ca="1" si="53"/>
        <v>682551641</v>
      </c>
    </row>
    <row r="3383" spans="1:1">
      <c r="A3383">
        <f t="shared" ca="1" si="53"/>
        <v>629490825</v>
      </c>
    </row>
    <row r="3384" spans="1:1">
      <c r="A3384">
        <f t="shared" ca="1" si="53"/>
        <v>632448624</v>
      </c>
    </row>
    <row r="3385" spans="1:1">
      <c r="A3385">
        <f t="shared" ca="1" si="53"/>
        <v>639824698</v>
      </c>
    </row>
    <row r="3386" spans="1:1">
      <c r="A3386">
        <f t="shared" ca="1" si="53"/>
        <v>683573703</v>
      </c>
    </row>
    <row r="3387" spans="1:1">
      <c r="A3387">
        <f t="shared" ca="1" si="53"/>
        <v>688101890</v>
      </c>
    </row>
    <row r="3388" spans="1:1">
      <c r="A3388">
        <f t="shared" ca="1" si="53"/>
        <v>667828837</v>
      </c>
    </row>
    <row r="3389" spans="1:1">
      <c r="A3389">
        <f t="shared" ca="1" si="53"/>
        <v>615660303</v>
      </c>
    </row>
    <row r="3390" spans="1:1">
      <c r="A3390">
        <f t="shared" ca="1" si="53"/>
        <v>665685989</v>
      </c>
    </row>
    <row r="3391" spans="1:1">
      <c r="A3391">
        <f t="shared" ca="1" si="53"/>
        <v>648910373</v>
      </c>
    </row>
    <row r="3392" spans="1:1">
      <c r="A3392">
        <f t="shared" ca="1" si="53"/>
        <v>658950370</v>
      </c>
    </row>
    <row r="3393" spans="1:1">
      <c r="A3393">
        <f t="shared" ca="1" si="53"/>
        <v>690134372</v>
      </c>
    </row>
    <row r="3394" spans="1:1">
      <c r="A3394">
        <f t="shared" ca="1" si="53"/>
        <v>657926941</v>
      </c>
    </row>
    <row r="3395" spans="1:1">
      <c r="A3395">
        <f t="shared" ca="1" si="53"/>
        <v>643377027</v>
      </c>
    </row>
    <row r="3396" spans="1:1">
      <c r="A3396">
        <f t="shared" ca="1" si="53"/>
        <v>684784730</v>
      </c>
    </row>
    <row r="3397" spans="1:1">
      <c r="A3397">
        <f t="shared" ca="1" si="53"/>
        <v>623987494</v>
      </c>
    </row>
    <row r="3398" spans="1:1">
      <c r="A3398">
        <f t="shared" ca="1" si="53"/>
        <v>648310193</v>
      </c>
    </row>
    <row r="3399" spans="1:1">
      <c r="A3399">
        <f t="shared" ca="1" si="53"/>
        <v>615294437</v>
      </c>
    </row>
    <row r="3400" spans="1:1">
      <c r="A3400">
        <f t="shared" ca="1" si="53"/>
        <v>657516637</v>
      </c>
    </row>
    <row r="3401" spans="1:1">
      <c r="A3401">
        <f t="shared" ca="1" si="53"/>
        <v>667997795</v>
      </c>
    </row>
    <row r="3402" spans="1:1">
      <c r="A3402">
        <f t="shared" ca="1" si="53"/>
        <v>660405427</v>
      </c>
    </row>
    <row r="3403" spans="1:1">
      <c r="A3403">
        <f t="shared" ca="1" si="53"/>
        <v>609560790</v>
      </c>
    </row>
    <row r="3404" spans="1:1">
      <c r="A3404">
        <f t="shared" ca="1" si="53"/>
        <v>630737252</v>
      </c>
    </row>
    <row r="3405" spans="1:1">
      <c r="A3405">
        <f t="shared" ca="1" si="53"/>
        <v>646458901</v>
      </c>
    </row>
    <row r="3406" spans="1:1">
      <c r="A3406">
        <f t="shared" ca="1" si="53"/>
        <v>682593940</v>
      </c>
    </row>
    <row r="3407" spans="1:1">
      <c r="A3407">
        <f t="shared" ca="1" si="53"/>
        <v>649158048</v>
      </c>
    </row>
    <row r="3408" spans="1:1">
      <c r="A3408">
        <f t="shared" ca="1" si="53"/>
        <v>654388979</v>
      </c>
    </row>
    <row r="3409" spans="1:1">
      <c r="A3409">
        <f t="shared" ca="1" si="53"/>
        <v>644677939</v>
      </c>
    </row>
    <row r="3410" spans="1:1">
      <c r="A3410">
        <f t="shared" ca="1" si="53"/>
        <v>658118803</v>
      </c>
    </row>
    <row r="3411" spans="1:1">
      <c r="A3411">
        <f t="shared" ca="1" si="53"/>
        <v>658232621</v>
      </c>
    </row>
    <row r="3412" spans="1:1">
      <c r="A3412">
        <f t="shared" ref="A3412:A3475" ca="1" si="54">RANDBETWEEN(606165922, 690166596)</f>
        <v>616977744</v>
      </c>
    </row>
    <row r="3413" spans="1:1">
      <c r="A3413">
        <f t="shared" ca="1" si="54"/>
        <v>616943485</v>
      </c>
    </row>
    <row r="3414" spans="1:1">
      <c r="A3414">
        <f t="shared" ca="1" si="54"/>
        <v>684140635</v>
      </c>
    </row>
    <row r="3415" spans="1:1">
      <c r="A3415">
        <f t="shared" ca="1" si="54"/>
        <v>679468063</v>
      </c>
    </row>
    <row r="3416" spans="1:1">
      <c r="A3416">
        <f t="shared" ca="1" si="54"/>
        <v>633915273</v>
      </c>
    </row>
    <row r="3417" spans="1:1">
      <c r="A3417">
        <f t="shared" ca="1" si="54"/>
        <v>646720448</v>
      </c>
    </row>
    <row r="3418" spans="1:1">
      <c r="A3418">
        <f t="shared" ca="1" si="54"/>
        <v>683554351</v>
      </c>
    </row>
    <row r="3419" spans="1:1">
      <c r="A3419">
        <f t="shared" ca="1" si="54"/>
        <v>635060094</v>
      </c>
    </row>
    <row r="3420" spans="1:1">
      <c r="A3420">
        <f t="shared" ca="1" si="54"/>
        <v>689138358</v>
      </c>
    </row>
    <row r="3421" spans="1:1">
      <c r="A3421">
        <f t="shared" ca="1" si="54"/>
        <v>634803571</v>
      </c>
    </row>
    <row r="3422" spans="1:1">
      <c r="A3422">
        <f t="shared" ca="1" si="54"/>
        <v>653180891</v>
      </c>
    </row>
    <row r="3423" spans="1:1">
      <c r="A3423">
        <f t="shared" ca="1" si="54"/>
        <v>620596847</v>
      </c>
    </row>
    <row r="3424" spans="1:1">
      <c r="A3424">
        <f t="shared" ca="1" si="54"/>
        <v>640404950</v>
      </c>
    </row>
    <row r="3425" spans="1:1">
      <c r="A3425">
        <f t="shared" ca="1" si="54"/>
        <v>639407151</v>
      </c>
    </row>
    <row r="3426" spans="1:1">
      <c r="A3426">
        <f t="shared" ca="1" si="54"/>
        <v>611961283</v>
      </c>
    </row>
    <row r="3427" spans="1:1">
      <c r="A3427">
        <f t="shared" ca="1" si="54"/>
        <v>634752466</v>
      </c>
    </row>
    <row r="3428" spans="1:1">
      <c r="A3428">
        <f t="shared" ca="1" si="54"/>
        <v>684664851</v>
      </c>
    </row>
    <row r="3429" spans="1:1">
      <c r="A3429">
        <f t="shared" ca="1" si="54"/>
        <v>608154589</v>
      </c>
    </row>
    <row r="3430" spans="1:1">
      <c r="A3430">
        <f t="shared" ca="1" si="54"/>
        <v>663007618</v>
      </c>
    </row>
    <row r="3431" spans="1:1">
      <c r="A3431">
        <f t="shared" ca="1" si="54"/>
        <v>653812058</v>
      </c>
    </row>
    <row r="3432" spans="1:1">
      <c r="A3432">
        <f t="shared" ca="1" si="54"/>
        <v>631562129</v>
      </c>
    </row>
    <row r="3433" spans="1:1">
      <c r="A3433">
        <f t="shared" ca="1" si="54"/>
        <v>671194267</v>
      </c>
    </row>
    <row r="3434" spans="1:1">
      <c r="A3434">
        <f t="shared" ca="1" si="54"/>
        <v>656616521</v>
      </c>
    </row>
    <row r="3435" spans="1:1">
      <c r="A3435">
        <f t="shared" ca="1" si="54"/>
        <v>617326407</v>
      </c>
    </row>
    <row r="3436" spans="1:1">
      <c r="A3436">
        <f t="shared" ca="1" si="54"/>
        <v>689116393</v>
      </c>
    </row>
    <row r="3437" spans="1:1">
      <c r="A3437">
        <f t="shared" ca="1" si="54"/>
        <v>677346537</v>
      </c>
    </row>
    <row r="3438" spans="1:1">
      <c r="A3438">
        <f t="shared" ca="1" si="54"/>
        <v>684257557</v>
      </c>
    </row>
    <row r="3439" spans="1:1">
      <c r="A3439">
        <f t="shared" ca="1" si="54"/>
        <v>661736149</v>
      </c>
    </row>
    <row r="3440" spans="1:1">
      <c r="A3440">
        <f t="shared" ca="1" si="54"/>
        <v>667749801</v>
      </c>
    </row>
    <row r="3441" spans="1:1">
      <c r="A3441">
        <f t="shared" ca="1" si="54"/>
        <v>613391642</v>
      </c>
    </row>
    <row r="3442" spans="1:1">
      <c r="A3442">
        <f t="shared" ca="1" si="54"/>
        <v>639181669</v>
      </c>
    </row>
    <row r="3443" spans="1:1">
      <c r="A3443">
        <f t="shared" ca="1" si="54"/>
        <v>668736779</v>
      </c>
    </row>
    <row r="3444" spans="1:1">
      <c r="A3444">
        <f t="shared" ca="1" si="54"/>
        <v>627659484</v>
      </c>
    </row>
    <row r="3445" spans="1:1">
      <c r="A3445">
        <f t="shared" ca="1" si="54"/>
        <v>625831352</v>
      </c>
    </row>
    <row r="3446" spans="1:1">
      <c r="A3446">
        <f t="shared" ca="1" si="54"/>
        <v>610279841</v>
      </c>
    </row>
    <row r="3447" spans="1:1">
      <c r="A3447">
        <f t="shared" ca="1" si="54"/>
        <v>626715369</v>
      </c>
    </row>
    <row r="3448" spans="1:1">
      <c r="A3448">
        <f t="shared" ca="1" si="54"/>
        <v>648819068</v>
      </c>
    </row>
    <row r="3449" spans="1:1">
      <c r="A3449">
        <f t="shared" ca="1" si="54"/>
        <v>640849860</v>
      </c>
    </row>
    <row r="3450" spans="1:1">
      <c r="A3450">
        <f t="shared" ca="1" si="54"/>
        <v>682152902</v>
      </c>
    </row>
    <row r="3451" spans="1:1">
      <c r="A3451">
        <f t="shared" ca="1" si="54"/>
        <v>620885315</v>
      </c>
    </row>
    <row r="3452" spans="1:1">
      <c r="A3452">
        <f t="shared" ca="1" si="54"/>
        <v>626265863</v>
      </c>
    </row>
    <row r="3453" spans="1:1">
      <c r="A3453">
        <f t="shared" ca="1" si="54"/>
        <v>671440622</v>
      </c>
    </row>
    <row r="3454" spans="1:1">
      <c r="A3454">
        <f t="shared" ca="1" si="54"/>
        <v>626171030</v>
      </c>
    </row>
    <row r="3455" spans="1:1">
      <c r="A3455">
        <f t="shared" ca="1" si="54"/>
        <v>671133012</v>
      </c>
    </row>
    <row r="3456" spans="1:1">
      <c r="A3456">
        <f t="shared" ca="1" si="54"/>
        <v>629054906</v>
      </c>
    </row>
    <row r="3457" spans="1:1">
      <c r="A3457">
        <f t="shared" ca="1" si="54"/>
        <v>646836571</v>
      </c>
    </row>
    <row r="3458" spans="1:1">
      <c r="A3458">
        <f t="shared" ca="1" si="54"/>
        <v>634800829</v>
      </c>
    </row>
    <row r="3459" spans="1:1">
      <c r="A3459">
        <f t="shared" ca="1" si="54"/>
        <v>672409725</v>
      </c>
    </row>
    <row r="3460" spans="1:1">
      <c r="A3460">
        <f t="shared" ca="1" si="54"/>
        <v>619236838</v>
      </c>
    </row>
    <row r="3461" spans="1:1">
      <c r="A3461">
        <f t="shared" ca="1" si="54"/>
        <v>608616667</v>
      </c>
    </row>
    <row r="3462" spans="1:1">
      <c r="A3462">
        <f t="shared" ca="1" si="54"/>
        <v>648143504</v>
      </c>
    </row>
    <row r="3463" spans="1:1">
      <c r="A3463">
        <f t="shared" ca="1" si="54"/>
        <v>655728262</v>
      </c>
    </row>
    <row r="3464" spans="1:1">
      <c r="A3464">
        <f t="shared" ca="1" si="54"/>
        <v>685942554</v>
      </c>
    </row>
    <row r="3465" spans="1:1">
      <c r="A3465">
        <f t="shared" ca="1" si="54"/>
        <v>660431241</v>
      </c>
    </row>
    <row r="3466" spans="1:1">
      <c r="A3466">
        <f t="shared" ca="1" si="54"/>
        <v>689356576</v>
      </c>
    </row>
    <row r="3467" spans="1:1">
      <c r="A3467">
        <f t="shared" ca="1" si="54"/>
        <v>630931623</v>
      </c>
    </row>
    <row r="3468" spans="1:1">
      <c r="A3468">
        <f t="shared" ca="1" si="54"/>
        <v>616543107</v>
      </c>
    </row>
    <row r="3469" spans="1:1">
      <c r="A3469">
        <f t="shared" ca="1" si="54"/>
        <v>621152953</v>
      </c>
    </row>
    <row r="3470" spans="1:1">
      <c r="A3470">
        <f t="shared" ca="1" si="54"/>
        <v>680258777</v>
      </c>
    </row>
    <row r="3471" spans="1:1">
      <c r="A3471">
        <f t="shared" ca="1" si="54"/>
        <v>645684238</v>
      </c>
    </row>
    <row r="3472" spans="1:1">
      <c r="A3472">
        <f t="shared" ca="1" si="54"/>
        <v>630983634</v>
      </c>
    </row>
    <row r="3473" spans="1:1">
      <c r="A3473">
        <f t="shared" ca="1" si="54"/>
        <v>677187616</v>
      </c>
    </row>
    <row r="3474" spans="1:1">
      <c r="A3474">
        <f t="shared" ca="1" si="54"/>
        <v>687397529</v>
      </c>
    </row>
    <row r="3475" spans="1:1">
      <c r="A3475">
        <f t="shared" ca="1" si="54"/>
        <v>618931020</v>
      </c>
    </row>
    <row r="3476" spans="1:1">
      <c r="A3476">
        <f t="shared" ref="A3476:A3539" ca="1" si="55">RANDBETWEEN(606165922, 690166596)</f>
        <v>645037112</v>
      </c>
    </row>
    <row r="3477" spans="1:1">
      <c r="A3477">
        <f t="shared" ca="1" si="55"/>
        <v>654358624</v>
      </c>
    </row>
    <row r="3478" spans="1:1">
      <c r="A3478">
        <f t="shared" ca="1" si="55"/>
        <v>678887504</v>
      </c>
    </row>
    <row r="3479" spans="1:1">
      <c r="A3479">
        <f t="shared" ca="1" si="55"/>
        <v>629744198</v>
      </c>
    </row>
    <row r="3480" spans="1:1">
      <c r="A3480">
        <f t="shared" ca="1" si="55"/>
        <v>649632488</v>
      </c>
    </row>
    <row r="3481" spans="1:1">
      <c r="A3481">
        <f t="shared" ca="1" si="55"/>
        <v>625238438</v>
      </c>
    </row>
    <row r="3482" spans="1:1">
      <c r="A3482">
        <f t="shared" ca="1" si="55"/>
        <v>647410445</v>
      </c>
    </row>
    <row r="3483" spans="1:1">
      <c r="A3483">
        <f t="shared" ca="1" si="55"/>
        <v>641631308</v>
      </c>
    </row>
    <row r="3484" spans="1:1">
      <c r="A3484">
        <f t="shared" ca="1" si="55"/>
        <v>669128752</v>
      </c>
    </row>
    <row r="3485" spans="1:1">
      <c r="A3485">
        <f t="shared" ca="1" si="55"/>
        <v>676311668</v>
      </c>
    </row>
    <row r="3486" spans="1:1">
      <c r="A3486">
        <f t="shared" ca="1" si="55"/>
        <v>636026236</v>
      </c>
    </row>
    <row r="3487" spans="1:1">
      <c r="A3487">
        <f t="shared" ca="1" si="55"/>
        <v>643848578</v>
      </c>
    </row>
    <row r="3488" spans="1:1">
      <c r="A3488">
        <f t="shared" ca="1" si="55"/>
        <v>650773268</v>
      </c>
    </row>
    <row r="3489" spans="1:1">
      <c r="A3489">
        <f t="shared" ca="1" si="55"/>
        <v>619868566</v>
      </c>
    </row>
    <row r="3490" spans="1:1">
      <c r="A3490">
        <f t="shared" ca="1" si="55"/>
        <v>637148362</v>
      </c>
    </row>
    <row r="3491" spans="1:1">
      <c r="A3491">
        <f t="shared" ca="1" si="55"/>
        <v>621499964</v>
      </c>
    </row>
    <row r="3492" spans="1:1">
      <c r="A3492">
        <f t="shared" ca="1" si="55"/>
        <v>660601460</v>
      </c>
    </row>
    <row r="3493" spans="1:1">
      <c r="A3493">
        <f t="shared" ca="1" si="55"/>
        <v>628797334</v>
      </c>
    </row>
    <row r="3494" spans="1:1">
      <c r="A3494">
        <f t="shared" ca="1" si="55"/>
        <v>670867449</v>
      </c>
    </row>
    <row r="3495" spans="1:1">
      <c r="A3495">
        <f t="shared" ca="1" si="55"/>
        <v>673474421</v>
      </c>
    </row>
    <row r="3496" spans="1:1">
      <c r="A3496">
        <f t="shared" ca="1" si="55"/>
        <v>632251721</v>
      </c>
    </row>
    <row r="3497" spans="1:1">
      <c r="A3497">
        <f t="shared" ca="1" si="55"/>
        <v>617397722</v>
      </c>
    </row>
    <row r="3498" spans="1:1">
      <c r="A3498">
        <f t="shared" ca="1" si="55"/>
        <v>634291779</v>
      </c>
    </row>
    <row r="3499" spans="1:1">
      <c r="A3499">
        <f t="shared" ca="1" si="55"/>
        <v>671193165</v>
      </c>
    </row>
    <row r="3500" spans="1:1">
      <c r="A3500">
        <f t="shared" ca="1" si="55"/>
        <v>678957348</v>
      </c>
    </row>
    <row r="3501" spans="1:1">
      <c r="A3501">
        <f t="shared" ca="1" si="55"/>
        <v>627444433</v>
      </c>
    </row>
    <row r="3502" spans="1:1">
      <c r="A3502">
        <f t="shared" ca="1" si="55"/>
        <v>621870288</v>
      </c>
    </row>
    <row r="3503" spans="1:1">
      <c r="A3503">
        <f t="shared" ca="1" si="55"/>
        <v>617376730</v>
      </c>
    </row>
    <row r="3504" spans="1:1">
      <c r="A3504">
        <f t="shared" ca="1" si="55"/>
        <v>676559561</v>
      </c>
    </row>
    <row r="3505" spans="1:1">
      <c r="A3505">
        <f t="shared" ca="1" si="55"/>
        <v>689008909</v>
      </c>
    </row>
    <row r="3506" spans="1:1">
      <c r="A3506">
        <f t="shared" ca="1" si="55"/>
        <v>662197254</v>
      </c>
    </row>
    <row r="3507" spans="1:1">
      <c r="A3507">
        <f t="shared" ca="1" si="55"/>
        <v>658304972</v>
      </c>
    </row>
    <row r="3508" spans="1:1">
      <c r="A3508">
        <f t="shared" ca="1" si="55"/>
        <v>614305019</v>
      </c>
    </row>
    <row r="3509" spans="1:1">
      <c r="A3509">
        <f t="shared" ca="1" si="55"/>
        <v>665955501</v>
      </c>
    </row>
    <row r="3510" spans="1:1">
      <c r="A3510">
        <f t="shared" ca="1" si="55"/>
        <v>632191745</v>
      </c>
    </row>
    <row r="3511" spans="1:1">
      <c r="A3511">
        <f t="shared" ca="1" si="55"/>
        <v>658382078</v>
      </c>
    </row>
    <row r="3512" spans="1:1">
      <c r="A3512">
        <f t="shared" ca="1" si="55"/>
        <v>672274453</v>
      </c>
    </row>
    <row r="3513" spans="1:1">
      <c r="A3513">
        <f t="shared" ca="1" si="55"/>
        <v>625145420</v>
      </c>
    </row>
    <row r="3514" spans="1:1">
      <c r="A3514">
        <f t="shared" ca="1" si="55"/>
        <v>670375719</v>
      </c>
    </row>
    <row r="3515" spans="1:1">
      <c r="A3515">
        <f t="shared" ca="1" si="55"/>
        <v>626357400</v>
      </c>
    </row>
    <row r="3516" spans="1:1">
      <c r="A3516">
        <f t="shared" ca="1" si="55"/>
        <v>626919946</v>
      </c>
    </row>
    <row r="3517" spans="1:1">
      <c r="A3517">
        <f t="shared" ca="1" si="55"/>
        <v>648640774</v>
      </c>
    </row>
    <row r="3518" spans="1:1">
      <c r="A3518">
        <f t="shared" ca="1" si="55"/>
        <v>614079268</v>
      </c>
    </row>
    <row r="3519" spans="1:1">
      <c r="A3519">
        <f t="shared" ca="1" si="55"/>
        <v>635563233</v>
      </c>
    </row>
    <row r="3520" spans="1:1">
      <c r="A3520">
        <f t="shared" ca="1" si="55"/>
        <v>624830685</v>
      </c>
    </row>
    <row r="3521" spans="1:1">
      <c r="A3521">
        <f t="shared" ca="1" si="55"/>
        <v>644310859</v>
      </c>
    </row>
    <row r="3522" spans="1:1">
      <c r="A3522">
        <f t="shared" ca="1" si="55"/>
        <v>612015138</v>
      </c>
    </row>
    <row r="3523" spans="1:1">
      <c r="A3523">
        <f t="shared" ca="1" si="55"/>
        <v>685620864</v>
      </c>
    </row>
    <row r="3524" spans="1:1">
      <c r="A3524">
        <f t="shared" ca="1" si="55"/>
        <v>683012956</v>
      </c>
    </row>
    <row r="3525" spans="1:1">
      <c r="A3525">
        <f t="shared" ca="1" si="55"/>
        <v>613316125</v>
      </c>
    </row>
    <row r="3526" spans="1:1">
      <c r="A3526">
        <f t="shared" ca="1" si="55"/>
        <v>661814488</v>
      </c>
    </row>
    <row r="3527" spans="1:1">
      <c r="A3527">
        <f t="shared" ca="1" si="55"/>
        <v>688804916</v>
      </c>
    </row>
    <row r="3528" spans="1:1">
      <c r="A3528">
        <f t="shared" ca="1" si="55"/>
        <v>610538338</v>
      </c>
    </row>
    <row r="3529" spans="1:1">
      <c r="A3529">
        <f t="shared" ca="1" si="55"/>
        <v>623069464</v>
      </c>
    </row>
    <row r="3530" spans="1:1">
      <c r="A3530">
        <f t="shared" ca="1" si="55"/>
        <v>623969365</v>
      </c>
    </row>
    <row r="3531" spans="1:1">
      <c r="A3531">
        <f t="shared" ca="1" si="55"/>
        <v>685488177</v>
      </c>
    </row>
    <row r="3532" spans="1:1">
      <c r="A3532">
        <f t="shared" ca="1" si="55"/>
        <v>647906688</v>
      </c>
    </row>
    <row r="3533" spans="1:1">
      <c r="A3533">
        <f t="shared" ca="1" si="55"/>
        <v>653580082</v>
      </c>
    </row>
    <row r="3534" spans="1:1">
      <c r="A3534">
        <f t="shared" ca="1" si="55"/>
        <v>675218908</v>
      </c>
    </row>
    <row r="3535" spans="1:1">
      <c r="A3535">
        <f t="shared" ca="1" si="55"/>
        <v>638100860</v>
      </c>
    </row>
    <row r="3536" spans="1:1">
      <c r="A3536">
        <f t="shared" ca="1" si="55"/>
        <v>642956791</v>
      </c>
    </row>
    <row r="3537" spans="1:1">
      <c r="A3537">
        <f t="shared" ca="1" si="55"/>
        <v>656303379</v>
      </c>
    </row>
    <row r="3538" spans="1:1">
      <c r="A3538">
        <f t="shared" ca="1" si="55"/>
        <v>688340594</v>
      </c>
    </row>
    <row r="3539" spans="1:1">
      <c r="A3539">
        <f t="shared" ca="1" si="55"/>
        <v>685757979</v>
      </c>
    </row>
    <row r="3540" spans="1:1">
      <c r="A3540">
        <f t="shared" ref="A3540:A3603" ca="1" si="56">RANDBETWEEN(606165922, 690166596)</f>
        <v>629531731</v>
      </c>
    </row>
    <row r="3541" spans="1:1">
      <c r="A3541">
        <f t="shared" ca="1" si="56"/>
        <v>675393213</v>
      </c>
    </row>
    <row r="3542" spans="1:1">
      <c r="A3542">
        <f t="shared" ca="1" si="56"/>
        <v>637927933</v>
      </c>
    </row>
    <row r="3543" spans="1:1">
      <c r="A3543">
        <f t="shared" ca="1" si="56"/>
        <v>634702878</v>
      </c>
    </row>
    <row r="3544" spans="1:1">
      <c r="A3544">
        <f t="shared" ca="1" si="56"/>
        <v>610341671</v>
      </c>
    </row>
    <row r="3545" spans="1:1">
      <c r="A3545">
        <f t="shared" ca="1" si="56"/>
        <v>650616490</v>
      </c>
    </row>
    <row r="3546" spans="1:1">
      <c r="A3546">
        <f t="shared" ca="1" si="56"/>
        <v>614291110</v>
      </c>
    </row>
    <row r="3547" spans="1:1">
      <c r="A3547">
        <f t="shared" ca="1" si="56"/>
        <v>675712948</v>
      </c>
    </row>
    <row r="3548" spans="1:1">
      <c r="A3548">
        <f t="shared" ca="1" si="56"/>
        <v>675635759</v>
      </c>
    </row>
    <row r="3549" spans="1:1">
      <c r="A3549">
        <f t="shared" ca="1" si="56"/>
        <v>671408683</v>
      </c>
    </row>
    <row r="3550" spans="1:1">
      <c r="A3550">
        <f t="shared" ca="1" si="56"/>
        <v>681978569</v>
      </c>
    </row>
    <row r="3551" spans="1:1">
      <c r="A3551">
        <f t="shared" ca="1" si="56"/>
        <v>647906295</v>
      </c>
    </row>
    <row r="3552" spans="1:1">
      <c r="A3552">
        <f t="shared" ca="1" si="56"/>
        <v>612863538</v>
      </c>
    </row>
    <row r="3553" spans="1:1">
      <c r="A3553">
        <f t="shared" ca="1" si="56"/>
        <v>617502978</v>
      </c>
    </row>
    <row r="3554" spans="1:1">
      <c r="A3554">
        <f t="shared" ca="1" si="56"/>
        <v>625860622</v>
      </c>
    </row>
    <row r="3555" spans="1:1">
      <c r="A3555">
        <f t="shared" ca="1" si="56"/>
        <v>668391397</v>
      </c>
    </row>
    <row r="3556" spans="1:1">
      <c r="A3556">
        <f t="shared" ca="1" si="56"/>
        <v>665225202</v>
      </c>
    </row>
    <row r="3557" spans="1:1">
      <c r="A3557">
        <f t="shared" ca="1" si="56"/>
        <v>613632110</v>
      </c>
    </row>
    <row r="3558" spans="1:1">
      <c r="A3558">
        <f t="shared" ca="1" si="56"/>
        <v>653753792</v>
      </c>
    </row>
    <row r="3559" spans="1:1">
      <c r="A3559">
        <f t="shared" ca="1" si="56"/>
        <v>668142873</v>
      </c>
    </row>
    <row r="3560" spans="1:1">
      <c r="A3560">
        <f t="shared" ca="1" si="56"/>
        <v>652944335</v>
      </c>
    </row>
    <row r="3561" spans="1:1">
      <c r="A3561">
        <f t="shared" ca="1" si="56"/>
        <v>633578926</v>
      </c>
    </row>
    <row r="3562" spans="1:1">
      <c r="A3562">
        <f t="shared" ca="1" si="56"/>
        <v>637625369</v>
      </c>
    </row>
    <row r="3563" spans="1:1">
      <c r="A3563">
        <f t="shared" ca="1" si="56"/>
        <v>630453802</v>
      </c>
    </row>
    <row r="3564" spans="1:1">
      <c r="A3564">
        <f t="shared" ca="1" si="56"/>
        <v>656612345</v>
      </c>
    </row>
    <row r="3565" spans="1:1">
      <c r="A3565">
        <f t="shared" ca="1" si="56"/>
        <v>640839630</v>
      </c>
    </row>
    <row r="3566" spans="1:1">
      <c r="A3566">
        <f t="shared" ca="1" si="56"/>
        <v>665007985</v>
      </c>
    </row>
    <row r="3567" spans="1:1">
      <c r="A3567">
        <f t="shared" ca="1" si="56"/>
        <v>688891733</v>
      </c>
    </row>
    <row r="3568" spans="1:1">
      <c r="A3568">
        <f t="shared" ca="1" si="56"/>
        <v>665700245</v>
      </c>
    </row>
    <row r="3569" spans="1:1">
      <c r="A3569">
        <f t="shared" ca="1" si="56"/>
        <v>664628400</v>
      </c>
    </row>
    <row r="3570" spans="1:1">
      <c r="A3570">
        <f t="shared" ca="1" si="56"/>
        <v>664145096</v>
      </c>
    </row>
    <row r="3571" spans="1:1">
      <c r="A3571">
        <f t="shared" ca="1" si="56"/>
        <v>683384578</v>
      </c>
    </row>
    <row r="3572" spans="1:1">
      <c r="A3572">
        <f t="shared" ca="1" si="56"/>
        <v>668794809</v>
      </c>
    </row>
    <row r="3573" spans="1:1">
      <c r="A3573">
        <f t="shared" ca="1" si="56"/>
        <v>683122221</v>
      </c>
    </row>
    <row r="3574" spans="1:1">
      <c r="A3574">
        <f t="shared" ca="1" si="56"/>
        <v>613910592</v>
      </c>
    </row>
    <row r="3575" spans="1:1">
      <c r="A3575">
        <f t="shared" ca="1" si="56"/>
        <v>676006899</v>
      </c>
    </row>
    <row r="3576" spans="1:1">
      <c r="A3576">
        <f t="shared" ca="1" si="56"/>
        <v>658119313</v>
      </c>
    </row>
    <row r="3577" spans="1:1">
      <c r="A3577">
        <f t="shared" ca="1" si="56"/>
        <v>679186633</v>
      </c>
    </row>
    <row r="3578" spans="1:1">
      <c r="A3578">
        <f t="shared" ca="1" si="56"/>
        <v>686031095</v>
      </c>
    </row>
    <row r="3579" spans="1:1">
      <c r="A3579">
        <f t="shared" ca="1" si="56"/>
        <v>617786313</v>
      </c>
    </row>
    <row r="3580" spans="1:1">
      <c r="A3580">
        <f t="shared" ca="1" si="56"/>
        <v>649429788</v>
      </c>
    </row>
    <row r="3581" spans="1:1">
      <c r="A3581">
        <f t="shared" ca="1" si="56"/>
        <v>610503742</v>
      </c>
    </row>
    <row r="3582" spans="1:1">
      <c r="A3582">
        <f t="shared" ca="1" si="56"/>
        <v>653121742</v>
      </c>
    </row>
    <row r="3583" spans="1:1">
      <c r="A3583">
        <f t="shared" ca="1" si="56"/>
        <v>681363451</v>
      </c>
    </row>
    <row r="3584" spans="1:1">
      <c r="A3584">
        <f t="shared" ca="1" si="56"/>
        <v>620799621</v>
      </c>
    </row>
    <row r="3585" spans="1:1">
      <c r="A3585">
        <f t="shared" ca="1" si="56"/>
        <v>670668704</v>
      </c>
    </row>
    <row r="3586" spans="1:1">
      <c r="A3586">
        <f t="shared" ca="1" si="56"/>
        <v>635972426</v>
      </c>
    </row>
    <row r="3587" spans="1:1">
      <c r="A3587">
        <f t="shared" ca="1" si="56"/>
        <v>611452848</v>
      </c>
    </row>
    <row r="3588" spans="1:1">
      <c r="A3588">
        <f t="shared" ca="1" si="56"/>
        <v>662326055</v>
      </c>
    </row>
    <row r="3589" spans="1:1">
      <c r="A3589">
        <f t="shared" ca="1" si="56"/>
        <v>613517949</v>
      </c>
    </row>
    <row r="3590" spans="1:1">
      <c r="A3590">
        <f t="shared" ca="1" si="56"/>
        <v>689169514</v>
      </c>
    </row>
    <row r="3591" spans="1:1">
      <c r="A3591">
        <f t="shared" ca="1" si="56"/>
        <v>682721052</v>
      </c>
    </row>
    <row r="3592" spans="1:1">
      <c r="A3592">
        <f t="shared" ca="1" si="56"/>
        <v>622250912</v>
      </c>
    </row>
    <row r="3593" spans="1:1">
      <c r="A3593">
        <f t="shared" ca="1" si="56"/>
        <v>657142801</v>
      </c>
    </row>
    <row r="3594" spans="1:1">
      <c r="A3594">
        <f t="shared" ca="1" si="56"/>
        <v>608686329</v>
      </c>
    </row>
    <row r="3595" spans="1:1">
      <c r="A3595">
        <f t="shared" ca="1" si="56"/>
        <v>673192897</v>
      </c>
    </row>
    <row r="3596" spans="1:1">
      <c r="A3596">
        <f t="shared" ca="1" si="56"/>
        <v>624615287</v>
      </c>
    </row>
    <row r="3597" spans="1:1">
      <c r="A3597">
        <f t="shared" ca="1" si="56"/>
        <v>664510725</v>
      </c>
    </row>
    <row r="3598" spans="1:1">
      <c r="A3598">
        <f t="shared" ca="1" si="56"/>
        <v>650926788</v>
      </c>
    </row>
    <row r="3599" spans="1:1">
      <c r="A3599">
        <f t="shared" ca="1" si="56"/>
        <v>655653365</v>
      </c>
    </row>
    <row r="3600" spans="1:1">
      <c r="A3600">
        <f t="shared" ca="1" si="56"/>
        <v>621934793</v>
      </c>
    </row>
    <row r="3601" spans="1:1">
      <c r="A3601">
        <f t="shared" ca="1" si="56"/>
        <v>638505458</v>
      </c>
    </row>
    <row r="3602" spans="1:1">
      <c r="A3602">
        <f t="shared" ca="1" si="56"/>
        <v>655480216</v>
      </c>
    </row>
    <row r="3603" spans="1:1">
      <c r="A3603">
        <f t="shared" ca="1" si="56"/>
        <v>684443565</v>
      </c>
    </row>
    <row r="3604" spans="1:1">
      <c r="A3604">
        <f t="shared" ref="A3604:A3667" ca="1" si="57">RANDBETWEEN(606165922, 690166596)</f>
        <v>646181970</v>
      </c>
    </row>
    <row r="3605" spans="1:1">
      <c r="A3605">
        <f t="shared" ca="1" si="57"/>
        <v>606813300</v>
      </c>
    </row>
    <row r="3606" spans="1:1">
      <c r="A3606">
        <f t="shared" ca="1" si="57"/>
        <v>624936270</v>
      </c>
    </row>
    <row r="3607" spans="1:1">
      <c r="A3607">
        <f t="shared" ca="1" si="57"/>
        <v>647550416</v>
      </c>
    </row>
    <row r="3608" spans="1:1">
      <c r="A3608">
        <f t="shared" ca="1" si="57"/>
        <v>615416702</v>
      </c>
    </row>
    <row r="3609" spans="1:1">
      <c r="A3609">
        <f t="shared" ca="1" si="57"/>
        <v>613731976</v>
      </c>
    </row>
    <row r="3610" spans="1:1">
      <c r="A3610">
        <f t="shared" ca="1" si="57"/>
        <v>626109756</v>
      </c>
    </row>
    <row r="3611" spans="1:1">
      <c r="A3611">
        <f t="shared" ca="1" si="57"/>
        <v>614562448</v>
      </c>
    </row>
    <row r="3612" spans="1:1">
      <c r="A3612">
        <f t="shared" ca="1" si="57"/>
        <v>685943341</v>
      </c>
    </row>
    <row r="3613" spans="1:1">
      <c r="A3613">
        <f t="shared" ca="1" si="57"/>
        <v>672794449</v>
      </c>
    </row>
    <row r="3614" spans="1:1">
      <c r="A3614">
        <f t="shared" ca="1" si="57"/>
        <v>683509708</v>
      </c>
    </row>
    <row r="3615" spans="1:1">
      <c r="A3615">
        <f t="shared" ca="1" si="57"/>
        <v>648404799</v>
      </c>
    </row>
    <row r="3616" spans="1:1">
      <c r="A3616">
        <f t="shared" ca="1" si="57"/>
        <v>619864441</v>
      </c>
    </row>
    <row r="3617" spans="1:1">
      <c r="A3617">
        <f t="shared" ca="1" si="57"/>
        <v>638438271</v>
      </c>
    </row>
    <row r="3618" spans="1:1">
      <c r="A3618">
        <f t="shared" ca="1" si="57"/>
        <v>639640885</v>
      </c>
    </row>
    <row r="3619" spans="1:1">
      <c r="A3619">
        <f t="shared" ca="1" si="57"/>
        <v>662207113</v>
      </c>
    </row>
    <row r="3620" spans="1:1">
      <c r="A3620">
        <f t="shared" ca="1" si="57"/>
        <v>611359496</v>
      </c>
    </row>
    <row r="3621" spans="1:1">
      <c r="A3621">
        <f t="shared" ca="1" si="57"/>
        <v>643714324</v>
      </c>
    </row>
    <row r="3622" spans="1:1">
      <c r="A3622">
        <f t="shared" ca="1" si="57"/>
        <v>645390210</v>
      </c>
    </row>
    <row r="3623" spans="1:1">
      <c r="A3623">
        <f t="shared" ca="1" si="57"/>
        <v>611108456</v>
      </c>
    </row>
    <row r="3624" spans="1:1">
      <c r="A3624">
        <f t="shared" ca="1" si="57"/>
        <v>681787655</v>
      </c>
    </row>
    <row r="3625" spans="1:1">
      <c r="A3625">
        <f t="shared" ca="1" si="57"/>
        <v>655867638</v>
      </c>
    </row>
    <row r="3626" spans="1:1">
      <c r="A3626">
        <f t="shared" ca="1" si="57"/>
        <v>609952273</v>
      </c>
    </row>
    <row r="3627" spans="1:1">
      <c r="A3627">
        <f t="shared" ca="1" si="57"/>
        <v>657932943</v>
      </c>
    </row>
    <row r="3628" spans="1:1">
      <c r="A3628">
        <f t="shared" ca="1" si="57"/>
        <v>689368717</v>
      </c>
    </row>
    <row r="3629" spans="1:1">
      <c r="A3629">
        <f t="shared" ca="1" si="57"/>
        <v>652574662</v>
      </c>
    </row>
    <row r="3630" spans="1:1">
      <c r="A3630">
        <f t="shared" ca="1" si="57"/>
        <v>618350394</v>
      </c>
    </row>
    <row r="3631" spans="1:1">
      <c r="A3631">
        <f t="shared" ca="1" si="57"/>
        <v>654616717</v>
      </c>
    </row>
    <row r="3632" spans="1:1">
      <c r="A3632">
        <f t="shared" ca="1" si="57"/>
        <v>688797621</v>
      </c>
    </row>
    <row r="3633" spans="1:1">
      <c r="A3633">
        <f t="shared" ca="1" si="57"/>
        <v>688573441</v>
      </c>
    </row>
    <row r="3634" spans="1:1">
      <c r="A3634">
        <f t="shared" ca="1" si="57"/>
        <v>680218921</v>
      </c>
    </row>
    <row r="3635" spans="1:1">
      <c r="A3635">
        <f t="shared" ca="1" si="57"/>
        <v>614751596</v>
      </c>
    </row>
    <row r="3636" spans="1:1">
      <c r="A3636">
        <f t="shared" ca="1" si="57"/>
        <v>628796950</v>
      </c>
    </row>
    <row r="3637" spans="1:1">
      <c r="A3637">
        <f t="shared" ca="1" si="57"/>
        <v>681145742</v>
      </c>
    </row>
    <row r="3638" spans="1:1">
      <c r="A3638">
        <f t="shared" ca="1" si="57"/>
        <v>614330902</v>
      </c>
    </row>
    <row r="3639" spans="1:1">
      <c r="A3639">
        <f t="shared" ca="1" si="57"/>
        <v>662314978</v>
      </c>
    </row>
    <row r="3640" spans="1:1">
      <c r="A3640">
        <f t="shared" ca="1" si="57"/>
        <v>674844176</v>
      </c>
    </row>
    <row r="3641" spans="1:1">
      <c r="A3641">
        <f t="shared" ca="1" si="57"/>
        <v>621413163</v>
      </c>
    </row>
    <row r="3642" spans="1:1">
      <c r="A3642">
        <f t="shared" ca="1" si="57"/>
        <v>649755338</v>
      </c>
    </row>
    <row r="3643" spans="1:1">
      <c r="A3643">
        <f t="shared" ca="1" si="57"/>
        <v>633503623</v>
      </c>
    </row>
    <row r="3644" spans="1:1">
      <c r="A3644">
        <f t="shared" ca="1" si="57"/>
        <v>646391556</v>
      </c>
    </row>
    <row r="3645" spans="1:1">
      <c r="A3645">
        <f t="shared" ca="1" si="57"/>
        <v>656986893</v>
      </c>
    </row>
    <row r="3646" spans="1:1">
      <c r="A3646">
        <f t="shared" ca="1" si="57"/>
        <v>609022145</v>
      </c>
    </row>
    <row r="3647" spans="1:1">
      <c r="A3647">
        <f t="shared" ca="1" si="57"/>
        <v>681435226</v>
      </c>
    </row>
    <row r="3648" spans="1:1">
      <c r="A3648">
        <f t="shared" ca="1" si="57"/>
        <v>642876110</v>
      </c>
    </row>
    <row r="3649" spans="1:1">
      <c r="A3649">
        <f t="shared" ca="1" si="57"/>
        <v>657876326</v>
      </c>
    </row>
    <row r="3650" spans="1:1">
      <c r="A3650">
        <f t="shared" ca="1" si="57"/>
        <v>624361639</v>
      </c>
    </row>
    <row r="3651" spans="1:1">
      <c r="A3651">
        <f t="shared" ca="1" si="57"/>
        <v>606819939</v>
      </c>
    </row>
    <row r="3652" spans="1:1">
      <c r="A3652">
        <f t="shared" ca="1" si="57"/>
        <v>671471810</v>
      </c>
    </row>
    <row r="3653" spans="1:1">
      <c r="A3653">
        <f t="shared" ca="1" si="57"/>
        <v>637192079</v>
      </c>
    </row>
    <row r="3654" spans="1:1">
      <c r="A3654">
        <f t="shared" ca="1" si="57"/>
        <v>626325106</v>
      </c>
    </row>
    <row r="3655" spans="1:1">
      <c r="A3655">
        <f t="shared" ca="1" si="57"/>
        <v>661378221</v>
      </c>
    </row>
    <row r="3656" spans="1:1">
      <c r="A3656">
        <f t="shared" ca="1" si="57"/>
        <v>661664266</v>
      </c>
    </row>
    <row r="3657" spans="1:1">
      <c r="A3657">
        <f t="shared" ca="1" si="57"/>
        <v>673776507</v>
      </c>
    </row>
    <row r="3658" spans="1:1">
      <c r="A3658">
        <f t="shared" ca="1" si="57"/>
        <v>654753709</v>
      </c>
    </row>
    <row r="3659" spans="1:1">
      <c r="A3659">
        <f t="shared" ca="1" si="57"/>
        <v>676144872</v>
      </c>
    </row>
    <row r="3660" spans="1:1">
      <c r="A3660">
        <f t="shared" ca="1" si="57"/>
        <v>645179481</v>
      </c>
    </row>
    <row r="3661" spans="1:1">
      <c r="A3661">
        <f t="shared" ca="1" si="57"/>
        <v>673973958</v>
      </c>
    </row>
    <row r="3662" spans="1:1">
      <c r="A3662">
        <f t="shared" ca="1" si="57"/>
        <v>628432908</v>
      </c>
    </row>
    <row r="3663" spans="1:1">
      <c r="A3663">
        <f t="shared" ca="1" si="57"/>
        <v>650027127</v>
      </c>
    </row>
    <row r="3664" spans="1:1">
      <c r="A3664">
        <f t="shared" ca="1" si="57"/>
        <v>687732792</v>
      </c>
    </row>
    <row r="3665" spans="1:1">
      <c r="A3665">
        <f t="shared" ca="1" si="57"/>
        <v>671495628</v>
      </c>
    </row>
    <row r="3666" spans="1:1">
      <c r="A3666">
        <f t="shared" ca="1" si="57"/>
        <v>645001700</v>
      </c>
    </row>
    <row r="3667" spans="1:1">
      <c r="A3667">
        <f t="shared" ca="1" si="57"/>
        <v>648542982</v>
      </c>
    </row>
    <row r="3668" spans="1:1">
      <c r="A3668">
        <f t="shared" ref="A3668:A3731" ca="1" si="58">RANDBETWEEN(606165922, 690166596)</f>
        <v>683342690</v>
      </c>
    </row>
    <row r="3669" spans="1:1">
      <c r="A3669">
        <f t="shared" ca="1" si="58"/>
        <v>643775317</v>
      </c>
    </row>
    <row r="3670" spans="1:1">
      <c r="A3670">
        <f t="shared" ca="1" si="58"/>
        <v>616271871</v>
      </c>
    </row>
    <row r="3671" spans="1:1">
      <c r="A3671">
        <f t="shared" ca="1" si="58"/>
        <v>676268386</v>
      </c>
    </row>
    <row r="3672" spans="1:1">
      <c r="A3672">
        <f t="shared" ca="1" si="58"/>
        <v>682662388</v>
      </c>
    </row>
    <row r="3673" spans="1:1">
      <c r="A3673">
        <f t="shared" ca="1" si="58"/>
        <v>689048590</v>
      </c>
    </row>
    <row r="3674" spans="1:1">
      <c r="A3674">
        <f t="shared" ca="1" si="58"/>
        <v>646639575</v>
      </c>
    </row>
    <row r="3675" spans="1:1">
      <c r="A3675">
        <f t="shared" ca="1" si="58"/>
        <v>645332522</v>
      </c>
    </row>
    <row r="3676" spans="1:1">
      <c r="A3676">
        <f t="shared" ca="1" si="58"/>
        <v>619728051</v>
      </c>
    </row>
    <row r="3677" spans="1:1">
      <c r="A3677">
        <f t="shared" ca="1" si="58"/>
        <v>648594054</v>
      </c>
    </row>
    <row r="3678" spans="1:1">
      <c r="A3678">
        <f t="shared" ca="1" si="58"/>
        <v>666188720</v>
      </c>
    </row>
    <row r="3679" spans="1:1">
      <c r="A3679">
        <f t="shared" ca="1" si="58"/>
        <v>677928384</v>
      </c>
    </row>
    <row r="3680" spans="1:1">
      <c r="A3680">
        <f t="shared" ca="1" si="58"/>
        <v>655333585</v>
      </c>
    </row>
    <row r="3681" spans="1:1">
      <c r="A3681">
        <f t="shared" ca="1" si="58"/>
        <v>681435770</v>
      </c>
    </row>
    <row r="3682" spans="1:1">
      <c r="A3682">
        <f t="shared" ca="1" si="58"/>
        <v>657595800</v>
      </c>
    </row>
    <row r="3683" spans="1:1">
      <c r="A3683">
        <f t="shared" ca="1" si="58"/>
        <v>642027981</v>
      </c>
    </row>
    <row r="3684" spans="1:1">
      <c r="A3684">
        <f t="shared" ca="1" si="58"/>
        <v>654679744</v>
      </c>
    </row>
    <row r="3685" spans="1:1">
      <c r="A3685">
        <f t="shared" ca="1" si="58"/>
        <v>681041523</v>
      </c>
    </row>
    <row r="3686" spans="1:1">
      <c r="A3686">
        <f t="shared" ca="1" si="58"/>
        <v>634917609</v>
      </c>
    </row>
    <row r="3687" spans="1:1">
      <c r="A3687">
        <f t="shared" ca="1" si="58"/>
        <v>640930145</v>
      </c>
    </row>
    <row r="3688" spans="1:1">
      <c r="A3688">
        <f t="shared" ca="1" si="58"/>
        <v>651420442</v>
      </c>
    </row>
    <row r="3689" spans="1:1">
      <c r="A3689">
        <f t="shared" ca="1" si="58"/>
        <v>628490226</v>
      </c>
    </row>
    <row r="3690" spans="1:1">
      <c r="A3690">
        <f t="shared" ca="1" si="58"/>
        <v>673567952</v>
      </c>
    </row>
    <row r="3691" spans="1:1">
      <c r="A3691">
        <f t="shared" ca="1" si="58"/>
        <v>643077519</v>
      </c>
    </row>
    <row r="3692" spans="1:1">
      <c r="A3692">
        <f t="shared" ca="1" si="58"/>
        <v>626974609</v>
      </c>
    </row>
    <row r="3693" spans="1:1">
      <c r="A3693">
        <f t="shared" ca="1" si="58"/>
        <v>653758177</v>
      </c>
    </row>
    <row r="3694" spans="1:1">
      <c r="A3694">
        <f t="shared" ca="1" si="58"/>
        <v>624965924</v>
      </c>
    </row>
    <row r="3695" spans="1:1">
      <c r="A3695">
        <f t="shared" ca="1" si="58"/>
        <v>661667979</v>
      </c>
    </row>
    <row r="3696" spans="1:1">
      <c r="A3696">
        <f t="shared" ca="1" si="58"/>
        <v>642127583</v>
      </c>
    </row>
    <row r="3697" spans="1:1">
      <c r="A3697">
        <f t="shared" ca="1" si="58"/>
        <v>685137858</v>
      </c>
    </row>
    <row r="3698" spans="1:1">
      <c r="A3698">
        <f t="shared" ca="1" si="58"/>
        <v>640327116</v>
      </c>
    </row>
    <row r="3699" spans="1:1">
      <c r="A3699">
        <f t="shared" ca="1" si="58"/>
        <v>681718310</v>
      </c>
    </row>
    <row r="3700" spans="1:1">
      <c r="A3700">
        <f t="shared" ca="1" si="58"/>
        <v>674242648</v>
      </c>
    </row>
    <row r="3701" spans="1:1">
      <c r="A3701">
        <f t="shared" ca="1" si="58"/>
        <v>647491524</v>
      </c>
    </row>
    <row r="3702" spans="1:1">
      <c r="A3702">
        <f t="shared" ca="1" si="58"/>
        <v>661937781</v>
      </c>
    </row>
    <row r="3703" spans="1:1">
      <c r="A3703">
        <f t="shared" ca="1" si="58"/>
        <v>625471246</v>
      </c>
    </row>
    <row r="3704" spans="1:1">
      <c r="A3704">
        <f t="shared" ca="1" si="58"/>
        <v>640860194</v>
      </c>
    </row>
    <row r="3705" spans="1:1">
      <c r="A3705">
        <f t="shared" ca="1" si="58"/>
        <v>668361270</v>
      </c>
    </row>
    <row r="3706" spans="1:1">
      <c r="A3706">
        <f t="shared" ca="1" si="58"/>
        <v>643834351</v>
      </c>
    </row>
    <row r="3707" spans="1:1">
      <c r="A3707">
        <f t="shared" ca="1" si="58"/>
        <v>622169404</v>
      </c>
    </row>
    <row r="3708" spans="1:1">
      <c r="A3708">
        <f t="shared" ca="1" si="58"/>
        <v>665881659</v>
      </c>
    </row>
    <row r="3709" spans="1:1">
      <c r="A3709">
        <f t="shared" ca="1" si="58"/>
        <v>656796547</v>
      </c>
    </row>
    <row r="3710" spans="1:1">
      <c r="A3710">
        <f t="shared" ca="1" si="58"/>
        <v>683430616</v>
      </c>
    </row>
    <row r="3711" spans="1:1">
      <c r="A3711">
        <f t="shared" ca="1" si="58"/>
        <v>658939540</v>
      </c>
    </row>
    <row r="3712" spans="1:1">
      <c r="A3712">
        <f t="shared" ca="1" si="58"/>
        <v>635811677</v>
      </c>
    </row>
    <row r="3713" spans="1:1">
      <c r="A3713">
        <f t="shared" ca="1" si="58"/>
        <v>676674412</v>
      </c>
    </row>
    <row r="3714" spans="1:1">
      <c r="A3714">
        <f t="shared" ca="1" si="58"/>
        <v>607151810</v>
      </c>
    </row>
    <row r="3715" spans="1:1">
      <c r="A3715">
        <f t="shared" ca="1" si="58"/>
        <v>680766527</v>
      </c>
    </row>
    <row r="3716" spans="1:1">
      <c r="A3716">
        <f t="shared" ca="1" si="58"/>
        <v>669905402</v>
      </c>
    </row>
    <row r="3717" spans="1:1">
      <c r="A3717">
        <f t="shared" ca="1" si="58"/>
        <v>618403923</v>
      </c>
    </row>
    <row r="3718" spans="1:1">
      <c r="A3718">
        <f t="shared" ca="1" si="58"/>
        <v>647697434</v>
      </c>
    </row>
    <row r="3719" spans="1:1">
      <c r="A3719">
        <f t="shared" ca="1" si="58"/>
        <v>639936756</v>
      </c>
    </row>
    <row r="3720" spans="1:1">
      <c r="A3720">
        <f t="shared" ca="1" si="58"/>
        <v>648516555</v>
      </c>
    </row>
    <row r="3721" spans="1:1">
      <c r="A3721">
        <f t="shared" ca="1" si="58"/>
        <v>618385913</v>
      </c>
    </row>
    <row r="3722" spans="1:1">
      <c r="A3722">
        <f t="shared" ca="1" si="58"/>
        <v>662041910</v>
      </c>
    </row>
    <row r="3723" spans="1:1">
      <c r="A3723">
        <f t="shared" ca="1" si="58"/>
        <v>684310209</v>
      </c>
    </row>
    <row r="3724" spans="1:1">
      <c r="A3724">
        <f t="shared" ca="1" si="58"/>
        <v>688906432</v>
      </c>
    </row>
    <row r="3725" spans="1:1">
      <c r="A3725">
        <f t="shared" ca="1" si="58"/>
        <v>612244059</v>
      </c>
    </row>
    <row r="3726" spans="1:1">
      <c r="A3726">
        <f t="shared" ca="1" si="58"/>
        <v>606599265</v>
      </c>
    </row>
    <row r="3727" spans="1:1">
      <c r="A3727">
        <f t="shared" ca="1" si="58"/>
        <v>668766347</v>
      </c>
    </row>
    <row r="3728" spans="1:1">
      <c r="A3728">
        <f t="shared" ca="1" si="58"/>
        <v>668572358</v>
      </c>
    </row>
    <row r="3729" spans="1:1">
      <c r="A3729">
        <f t="shared" ca="1" si="58"/>
        <v>656621225</v>
      </c>
    </row>
    <row r="3730" spans="1:1">
      <c r="A3730">
        <f t="shared" ca="1" si="58"/>
        <v>675569622</v>
      </c>
    </row>
    <row r="3731" spans="1:1">
      <c r="A3731">
        <f t="shared" ca="1" si="58"/>
        <v>624564412</v>
      </c>
    </row>
    <row r="3732" spans="1:1">
      <c r="A3732">
        <f t="shared" ref="A3732:A3795" ca="1" si="59">RANDBETWEEN(606165922, 690166596)</f>
        <v>665691514</v>
      </c>
    </row>
    <row r="3733" spans="1:1">
      <c r="A3733">
        <f t="shared" ca="1" si="59"/>
        <v>671546272</v>
      </c>
    </row>
    <row r="3734" spans="1:1">
      <c r="A3734">
        <f t="shared" ca="1" si="59"/>
        <v>642456829</v>
      </c>
    </row>
    <row r="3735" spans="1:1">
      <c r="A3735">
        <f t="shared" ca="1" si="59"/>
        <v>620197959</v>
      </c>
    </row>
    <row r="3736" spans="1:1">
      <c r="A3736">
        <f t="shared" ca="1" si="59"/>
        <v>640520526</v>
      </c>
    </row>
    <row r="3737" spans="1:1">
      <c r="A3737">
        <f t="shared" ca="1" si="59"/>
        <v>684698687</v>
      </c>
    </row>
    <row r="3738" spans="1:1">
      <c r="A3738">
        <f t="shared" ca="1" si="59"/>
        <v>643646451</v>
      </c>
    </row>
    <row r="3739" spans="1:1">
      <c r="A3739">
        <f t="shared" ca="1" si="59"/>
        <v>625599717</v>
      </c>
    </row>
    <row r="3740" spans="1:1">
      <c r="A3740">
        <f t="shared" ca="1" si="59"/>
        <v>613318675</v>
      </c>
    </row>
    <row r="3741" spans="1:1">
      <c r="A3741">
        <f t="shared" ca="1" si="59"/>
        <v>679056899</v>
      </c>
    </row>
    <row r="3742" spans="1:1">
      <c r="A3742">
        <f t="shared" ca="1" si="59"/>
        <v>646587398</v>
      </c>
    </row>
    <row r="3743" spans="1:1">
      <c r="A3743">
        <f t="shared" ca="1" si="59"/>
        <v>681871695</v>
      </c>
    </row>
    <row r="3744" spans="1:1">
      <c r="A3744">
        <f t="shared" ca="1" si="59"/>
        <v>649895523</v>
      </c>
    </row>
    <row r="3745" spans="1:1">
      <c r="A3745">
        <f t="shared" ca="1" si="59"/>
        <v>642102122</v>
      </c>
    </row>
    <row r="3746" spans="1:1">
      <c r="A3746">
        <f t="shared" ca="1" si="59"/>
        <v>644165788</v>
      </c>
    </row>
    <row r="3747" spans="1:1">
      <c r="A3747">
        <f t="shared" ca="1" si="59"/>
        <v>617132613</v>
      </c>
    </row>
    <row r="3748" spans="1:1">
      <c r="A3748">
        <f t="shared" ca="1" si="59"/>
        <v>613942699</v>
      </c>
    </row>
    <row r="3749" spans="1:1">
      <c r="A3749">
        <f t="shared" ca="1" si="59"/>
        <v>609809857</v>
      </c>
    </row>
    <row r="3750" spans="1:1">
      <c r="A3750">
        <f t="shared" ca="1" si="59"/>
        <v>651984579</v>
      </c>
    </row>
    <row r="3751" spans="1:1">
      <c r="A3751">
        <f t="shared" ca="1" si="59"/>
        <v>632642825</v>
      </c>
    </row>
    <row r="3752" spans="1:1">
      <c r="A3752">
        <f t="shared" ca="1" si="59"/>
        <v>631874519</v>
      </c>
    </row>
    <row r="3753" spans="1:1">
      <c r="A3753">
        <f t="shared" ca="1" si="59"/>
        <v>621877000</v>
      </c>
    </row>
    <row r="3754" spans="1:1">
      <c r="A3754">
        <f t="shared" ca="1" si="59"/>
        <v>655152766</v>
      </c>
    </row>
    <row r="3755" spans="1:1">
      <c r="A3755">
        <f t="shared" ca="1" si="59"/>
        <v>671903660</v>
      </c>
    </row>
    <row r="3756" spans="1:1">
      <c r="A3756">
        <f t="shared" ca="1" si="59"/>
        <v>633701069</v>
      </c>
    </row>
    <row r="3757" spans="1:1">
      <c r="A3757">
        <f t="shared" ca="1" si="59"/>
        <v>659257946</v>
      </c>
    </row>
    <row r="3758" spans="1:1">
      <c r="A3758">
        <f t="shared" ca="1" si="59"/>
        <v>662087198</v>
      </c>
    </row>
    <row r="3759" spans="1:1">
      <c r="A3759">
        <f t="shared" ca="1" si="59"/>
        <v>663363427</v>
      </c>
    </row>
    <row r="3760" spans="1:1">
      <c r="A3760">
        <f t="shared" ca="1" si="59"/>
        <v>673549849</v>
      </c>
    </row>
    <row r="3761" spans="1:1">
      <c r="A3761">
        <f t="shared" ca="1" si="59"/>
        <v>647700520</v>
      </c>
    </row>
    <row r="3762" spans="1:1">
      <c r="A3762">
        <f t="shared" ca="1" si="59"/>
        <v>612879319</v>
      </c>
    </row>
    <row r="3763" spans="1:1">
      <c r="A3763">
        <f t="shared" ca="1" si="59"/>
        <v>619575674</v>
      </c>
    </row>
    <row r="3764" spans="1:1">
      <c r="A3764">
        <f t="shared" ca="1" si="59"/>
        <v>674282098</v>
      </c>
    </row>
    <row r="3765" spans="1:1">
      <c r="A3765">
        <f t="shared" ca="1" si="59"/>
        <v>685093557</v>
      </c>
    </row>
    <row r="3766" spans="1:1">
      <c r="A3766">
        <f t="shared" ca="1" si="59"/>
        <v>684266566</v>
      </c>
    </row>
    <row r="3767" spans="1:1">
      <c r="A3767">
        <f t="shared" ca="1" si="59"/>
        <v>610351868</v>
      </c>
    </row>
    <row r="3768" spans="1:1">
      <c r="A3768">
        <f t="shared" ca="1" si="59"/>
        <v>619072062</v>
      </c>
    </row>
    <row r="3769" spans="1:1">
      <c r="A3769">
        <f t="shared" ca="1" si="59"/>
        <v>683489495</v>
      </c>
    </row>
    <row r="3770" spans="1:1">
      <c r="A3770">
        <f t="shared" ca="1" si="59"/>
        <v>673619809</v>
      </c>
    </row>
    <row r="3771" spans="1:1">
      <c r="A3771">
        <f t="shared" ca="1" si="59"/>
        <v>664681964</v>
      </c>
    </row>
    <row r="3772" spans="1:1">
      <c r="A3772">
        <f t="shared" ca="1" si="59"/>
        <v>622382594</v>
      </c>
    </row>
    <row r="3773" spans="1:1">
      <c r="A3773">
        <f t="shared" ca="1" si="59"/>
        <v>628764655</v>
      </c>
    </row>
    <row r="3774" spans="1:1">
      <c r="A3774">
        <f t="shared" ca="1" si="59"/>
        <v>641218828</v>
      </c>
    </row>
    <row r="3775" spans="1:1">
      <c r="A3775">
        <f t="shared" ca="1" si="59"/>
        <v>657515074</v>
      </c>
    </row>
    <row r="3776" spans="1:1">
      <c r="A3776">
        <f t="shared" ca="1" si="59"/>
        <v>652749256</v>
      </c>
    </row>
    <row r="3777" spans="1:1">
      <c r="A3777">
        <f t="shared" ca="1" si="59"/>
        <v>620364803</v>
      </c>
    </row>
    <row r="3778" spans="1:1">
      <c r="A3778">
        <f t="shared" ca="1" si="59"/>
        <v>684471588</v>
      </c>
    </row>
    <row r="3779" spans="1:1">
      <c r="A3779">
        <f t="shared" ca="1" si="59"/>
        <v>659628580</v>
      </c>
    </row>
    <row r="3780" spans="1:1">
      <c r="A3780">
        <f t="shared" ca="1" si="59"/>
        <v>667717156</v>
      </c>
    </row>
    <row r="3781" spans="1:1">
      <c r="A3781">
        <f t="shared" ca="1" si="59"/>
        <v>653858471</v>
      </c>
    </row>
    <row r="3782" spans="1:1">
      <c r="A3782">
        <f t="shared" ca="1" si="59"/>
        <v>680891519</v>
      </c>
    </row>
    <row r="3783" spans="1:1">
      <c r="A3783">
        <f t="shared" ca="1" si="59"/>
        <v>648781087</v>
      </c>
    </row>
    <row r="3784" spans="1:1">
      <c r="A3784">
        <f t="shared" ca="1" si="59"/>
        <v>645020143</v>
      </c>
    </row>
    <row r="3785" spans="1:1">
      <c r="A3785">
        <f t="shared" ca="1" si="59"/>
        <v>619906027</v>
      </c>
    </row>
    <row r="3786" spans="1:1">
      <c r="A3786">
        <f t="shared" ca="1" si="59"/>
        <v>611380971</v>
      </c>
    </row>
    <row r="3787" spans="1:1">
      <c r="A3787">
        <f t="shared" ca="1" si="59"/>
        <v>630267013</v>
      </c>
    </row>
    <row r="3788" spans="1:1">
      <c r="A3788">
        <f t="shared" ca="1" si="59"/>
        <v>678252547</v>
      </c>
    </row>
    <row r="3789" spans="1:1">
      <c r="A3789">
        <f t="shared" ca="1" si="59"/>
        <v>641114486</v>
      </c>
    </row>
    <row r="3790" spans="1:1">
      <c r="A3790">
        <f t="shared" ca="1" si="59"/>
        <v>629198990</v>
      </c>
    </row>
    <row r="3791" spans="1:1">
      <c r="A3791">
        <f t="shared" ca="1" si="59"/>
        <v>643470178</v>
      </c>
    </row>
    <row r="3792" spans="1:1">
      <c r="A3792">
        <f t="shared" ca="1" si="59"/>
        <v>659772029</v>
      </c>
    </row>
    <row r="3793" spans="1:1">
      <c r="A3793">
        <f t="shared" ca="1" si="59"/>
        <v>622858883</v>
      </c>
    </row>
    <row r="3794" spans="1:1">
      <c r="A3794">
        <f t="shared" ca="1" si="59"/>
        <v>634556672</v>
      </c>
    </row>
    <row r="3795" spans="1:1">
      <c r="A3795">
        <f t="shared" ca="1" si="59"/>
        <v>615066753</v>
      </c>
    </row>
    <row r="3796" spans="1:1">
      <c r="A3796">
        <f t="shared" ref="A3796:A3859" ca="1" si="60">RANDBETWEEN(606165922, 690166596)</f>
        <v>678154631</v>
      </c>
    </row>
    <row r="3797" spans="1:1">
      <c r="A3797">
        <f t="shared" ca="1" si="60"/>
        <v>672219720</v>
      </c>
    </row>
    <row r="3798" spans="1:1">
      <c r="A3798">
        <f t="shared" ca="1" si="60"/>
        <v>662648915</v>
      </c>
    </row>
    <row r="3799" spans="1:1">
      <c r="A3799">
        <f t="shared" ca="1" si="60"/>
        <v>666795684</v>
      </c>
    </row>
    <row r="3800" spans="1:1">
      <c r="A3800">
        <f t="shared" ca="1" si="60"/>
        <v>678842539</v>
      </c>
    </row>
    <row r="3801" spans="1:1">
      <c r="A3801">
        <f t="shared" ca="1" si="60"/>
        <v>639889137</v>
      </c>
    </row>
    <row r="3802" spans="1:1">
      <c r="A3802">
        <f t="shared" ca="1" si="60"/>
        <v>631995716</v>
      </c>
    </row>
    <row r="3803" spans="1:1">
      <c r="A3803">
        <f t="shared" ca="1" si="60"/>
        <v>629461578</v>
      </c>
    </row>
    <row r="3804" spans="1:1">
      <c r="A3804">
        <f t="shared" ca="1" si="60"/>
        <v>687626213</v>
      </c>
    </row>
    <row r="3805" spans="1:1">
      <c r="A3805">
        <f t="shared" ca="1" si="60"/>
        <v>639401098</v>
      </c>
    </row>
    <row r="3806" spans="1:1">
      <c r="A3806">
        <f t="shared" ca="1" si="60"/>
        <v>646949539</v>
      </c>
    </row>
    <row r="3807" spans="1:1">
      <c r="A3807">
        <f t="shared" ca="1" si="60"/>
        <v>606410999</v>
      </c>
    </row>
    <row r="3808" spans="1:1">
      <c r="A3808">
        <f t="shared" ca="1" si="60"/>
        <v>613941839</v>
      </c>
    </row>
    <row r="3809" spans="1:1">
      <c r="A3809">
        <f t="shared" ca="1" si="60"/>
        <v>610855597</v>
      </c>
    </row>
    <row r="3810" spans="1:1">
      <c r="A3810">
        <f t="shared" ca="1" si="60"/>
        <v>643233312</v>
      </c>
    </row>
    <row r="3811" spans="1:1">
      <c r="A3811">
        <f t="shared" ca="1" si="60"/>
        <v>612685134</v>
      </c>
    </row>
    <row r="3812" spans="1:1">
      <c r="A3812">
        <f t="shared" ca="1" si="60"/>
        <v>613778544</v>
      </c>
    </row>
    <row r="3813" spans="1:1">
      <c r="A3813">
        <f t="shared" ca="1" si="60"/>
        <v>659175388</v>
      </c>
    </row>
    <row r="3814" spans="1:1">
      <c r="A3814">
        <f t="shared" ca="1" si="60"/>
        <v>644010783</v>
      </c>
    </row>
    <row r="3815" spans="1:1">
      <c r="A3815">
        <f t="shared" ca="1" si="60"/>
        <v>657068581</v>
      </c>
    </row>
    <row r="3816" spans="1:1">
      <c r="A3816">
        <f t="shared" ca="1" si="60"/>
        <v>656214545</v>
      </c>
    </row>
    <row r="3817" spans="1:1">
      <c r="A3817">
        <f t="shared" ca="1" si="60"/>
        <v>611520789</v>
      </c>
    </row>
    <row r="3818" spans="1:1">
      <c r="A3818">
        <f t="shared" ca="1" si="60"/>
        <v>669961551</v>
      </c>
    </row>
    <row r="3819" spans="1:1">
      <c r="A3819">
        <f t="shared" ca="1" si="60"/>
        <v>642510984</v>
      </c>
    </row>
    <row r="3820" spans="1:1">
      <c r="A3820">
        <f t="shared" ca="1" si="60"/>
        <v>687981655</v>
      </c>
    </row>
    <row r="3821" spans="1:1">
      <c r="A3821">
        <f t="shared" ca="1" si="60"/>
        <v>637448006</v>
      </c>
    </row>
    <row r="3822" spans="1:1">
      <c r="A3822">
        <f t="shared" ca="1" si="60"/>
        <v>684334868</v>
      </c>
    </row>
    <row r="3823" spans="1:1">
      <c r="A3823">
        <f t="shared" ca="1" si="60"/>
        <v>653449925</v>
      </c>
    </row>
    <row r="3824" spans="1:1">
      <c r="A3824">
        <f t="shared" ca="1" si="60"/>
        <v>645785412</v>
      </c>
    </row>
    <row r="3825" spans="1:1">
      <c r="A3825">
        <f t="shared" ca="1" si="60"/>
        <v>685838654</v>
      </c>
    </row>
    <row r="3826" spans="1:1">
      <c r="A3826">
        <f t="shared" ca="1" si="60"/>
        <v>667779623</v>
      </c>
    </row>
    <row r="3827" spans="1:1">
      <c r="A3827">
        <f t="shared" ca="1" si="60"/>
        <v>625017959</v>
      </c>
    </row>
    <row r="3828" spans="1:1">
      <c r="A3828">
        <f t="shared" ca="1" si="60"/>
        <v>684463439</v>
      </c>
    </row>
    <row r="3829" spans="1:1">
      <c r="A3829">
        <f t="shared" ca="1" si="60"/>
        <v>664228505</v>
      </c>
    </row>
    <row r="3830" spans="1:1">
      <c r="A3830">
        <f t="shared" ca="1" si="60"/>
        <v>623371062</v>
      </c>
    </row>
    <row r="3831" spans="1:1">
      <c r="A3831">
        <f t="shared" ca="1" si="60"/>
        <v>652481110</v>
      </c>
    </row>
    <row r="3832" spans="1:1">
      <c r="A3832">
        <f t="shared" ca="1" si="60"/>
        <v>686140720</v>
      </c>
    </row>
    <row r="3833" spans="1:1">
      <c r="A3833">
        <f t="shared" ca="1" si="60"/>
        <v>625204827</v>
      </c>
    </row>
    <row r="3834" spans="1:1">
      <c r="A3834">
        <f t="shared" ca="1" si="60"/>
        <v>626386357</v>
      </c>
    </row>
    <row r="3835" spans="1:1">
      <c r="A3835">
        <f t="shared" ca="1" si="60"/>
        <v>655684202</v>
      </c>
    </row>
    <row r="3836" spans="1:1">
      <c r="A3836">
        <f t="shared" ca="1" si="60"/>
        <v>678275255</v>
      </c>
    </row>
    <row r="3837" spans="1:1">
      <c r="A3837">
        <f t="shared" ca="1" si="60"/>
        <v>677513974</v>
      </c>
    </row>
    <row r="3838" spans="1:1">
      <c r="A3838">
        <f t="shared" ca="1" si="60"/>
        <v>628186312</v>
      </c>
    </row>
    <row r="3839" spans="1:1">
      <c r="A3839">
        <f t="shared" ca="1" si="60"/>
        <v>608195799</v>
      </c>
    </row>
    <row r="3840" spans="1:1">
      <c r="A3840">
        <f t="shared" ca="1" si="60"/>
        <v>653693520</v>
      </c>
    </row>
    <row r="3841" spans="1:1">
      <c r="A3841">
        <f t="shared" ca="1" si="60"/>
        <v>679981232</v>
      </c>
    </row>
    <row r="3842" spans="1:1">
      <c r="A3842">
        <f t="shared" ca="1" si="60"/>
        <v>619710500</v>
      </c>
    </row>
    <row r="3843" spans="1:1">
      <c r="A3843">
        <f t="shared" ca="1" si="60"/>
        <v>670644069</v>
      </c>
    </row>
    <row r="3844" spans="1:1">
      <c r="A3844">
        <f t="shared" ca="1" si="60"/>
        <v>609436567</v>
      </c>
    </row>
    <row r="3845" spans="1:1">
      <c r="A3845">
        <f t="shared" ca="1" si="60"/>
        <v>611171645</v>
      </c>
    </row>
    <row r="3846" spans="1:1">
      <c r="A3846">
        <f t="shared" ca="1" si="60"/>
        <v>613266867</v>
      </c>
    </row>
    <row r="3847" spans="1:1">
      <c r="A3847">
        <f t="shared" ca="1" si="60"/>
        <v>660070971</v>
      </c>
    </row>
    <row r="3848" spans="1:1">
      <c r="A3848">
        <f t="shared" ca="1" si="60"/>
        <v>651215284</v>
      </c>
    </row>
    <row r="3849" spans="1:1">
      <c r="A3849">
        <f t="shared" ca="1" si="60"/>
        <v>612982016</v>
      </c>
    </row>
    <row r="3850" spans="1:1">
      <c r="A3850">
        <f t="shared" ca="1" si="60"/>
        <v>644141327</v>
      </c>
    </row>
    <row r="3851" spans="1:1">
      <c r="A3851">
        <f t="shared" ca="1" si="60"/>
        <v>621461650</v>
      </c>
    </row>
    <row r="3852" spans="1:1">
      <c r="A3852">
        <f t="shared" ca="1" si="60"/>
        <v>655790889</v>
      </c>
    </row>
    <row r="3853" spans="1:1">
      <c r="A3853">
        <f t="shared" ca="1" si="60"/>
        <v>639707474</v>
      </c>
    </row>
    <row r="3854" spans="1:1">
      <c r="A3854">
        <f t="shared" ca="1" si="60"/>
        <v>628100954</v>
      </c>
    </row>
    <row r="3855" spans="1:1">
      <c r="A3855">
        <f t="shared" ca="1" si="60"/>
        <v>665565376</v>
      </c>
    </row>
    <row r="3856" spans="1:1">
      <c r="A3856">
        <f t="shared" ca="1" si="60"/>
        <v>668571625</v>
      </c>
    </row>
    <row r="3857" spans="1:1">
      <c r="A3857">
        <f t="shared" ca="1" si="60"/>
        <v>620941685</v>
      </c>
    </row>
    <row r="3858" spans="1:1">
      <c r="A3858">
        <f t="shared" ca="1" si="60"/>
        <v>658433531</v>
      </c>
    </row>
    <row r="3859" spans="1:1">
      <c r="A3859">
        <f t="shared" ca="1" si="60"/>
        <v>670997350</v>
      </c>
    </row>
    <row r="3860" spans="1:1">
      <c r="A3860">
        <f t="shared" ref="A3860:A3923" ca="1" si="61">RANDBETWEEN(606165922, 690166596)</f>
        <v>621140241</v>
      </c>
    </row>
    <row r="3861" spans="1:1">
      <c r="A3861">
        <f t="shared" ca="1" si="61"/>
        <v>611183838</v>
      </c>
    </row>
    <row r="3862" spans="1:1">
      <c r="A3862">
        <f t="shared" ca="1" si="61"/>
        <v>667588650</v>
      </c>
    </row>
    <row r="3863" spans="1:1">
      <c r="A3863">
        <f t="shared" ca="1" si="61"/>
        <v>687134625</v>
      </c>
    </row>
    <row r="3864" spans="1:1">
      <c r="A3864">
        <f t="shared" ca="1" si="61"/>
        <v>668747388</v>
      </c>
    </row>
    <row r="3865" spans="1:1">
      <c r="A3865">
        <f t="shared" ca="1" si="61"/>
        <v>654951362</v>
      </c>
    </row>
    <row r="3866" spans="1:1">
      <c r="A3866">
        <f t="shared" ca="1" si="61"/>
        <v>673624659</v>
      </c>
    </row>
    <row r="3867" spans="1:1">
      <c r="A3867">
        <f t="shared" ca="1" si="61"/>
        <v>669098537</v>
      </c>
    </row>
    <row r="3868" spans="1:1">
      <c r="A3868">
        <f t="shared" ca="1" si="61"/>
        <v>641841990</v>
      </c>
    </row>
    <row r="3869" spans="1:1">
      <c r="A3869">
        <f t="shared" ca="1" si="61"/>
        <v>686295001</v>
      </c>
    </row>
    <row r="3870" spans="1:1">
      <c r="A3870">
        <f t="shared" ca="1" si="61"/>
        <v>629928400</v>
      </c>
    </row>
    <row r="3871" spans="1:1">
      <c r="A3871">
        <f t="shared" ca="1" si="61"/>
        <v>627559624</v>
      </c>
    </row>
    <row r="3872" spans="1:1">
      <c r="A3872">
        <f t="shared" ca="1" si="61"/>
        <v>688777700</v>
      </c>
    </row>
    <row r="3873" spans="1:1">
      <c r="A3873">
        <f t="shared" ca="1" si="61"/>
        <v>687200645</v>
      </c>
    </row>
    <row r="3874" spans="1:1">
      <c r="A3874">
        <f t="shared" ca="1" si="61"/>
        <v>630371466</v>
      </c>
    </row>
    <row r="3875" spans="1:1">
      <c r="A3875">
        <f t="shared" ca="1" si="61"/>
        <v>679304566</v>
      </c>
    </row>
    <row r="3876" spans="1:1">
      <c r="A3876">
        <f t="shared" ca="1" si="61"/>
        <v>675388305</v>
      </c>
    </row>
    <row r="3877" spans="1:1">
      <c r="A3877">
        <f t="shared" ca="1" si="61"/>
        <v>641785972</v>
      </c>
    </row>
    <row r="3878" spans="1:1">
      <c r="A3878">
        <f t="shared" ca="1" si="61"/>
        <v>646851715</v>
      </c>
    </row>
    <row r="3879" spans="1:1">
      <c r="A3879">
        <f t="shared" ca="1" si="61"/>
        <v>611844595</v>
      </c>
    </row>
    <row r="3880" spans="1:1">
      <c r="A3880">
        <f t="shared" ca="1" si="61"/>
        <v>613269964</v>
      </c>
    </row>
    <row r="3881" spans="1:1">
      <c r="A3881">
        <f t="shared" ca="1" si="61"/>
        <v>661783910</v>
      </c>
    </row>
    <row r="3882" spans="1:1">
      <c r="A3882">
        <f t="shared" ca="1" si="61"/>
        <v>634147023</v>
      </c>
    </row>
    <row r="3883" spans="1:1">
      <c r="A3883">
        <f t="shared" ca="1" si="61"/>
        <v>683821326</v>
      </c>
    </row>
    <row r="3884" spans="1:1">
      <c r="A3884">
        <f t="shared" ca="1" si="61"/>
        <v>658045498</v>
      </c>
    </row>
    <row r="3885" spans="1:1">
      <c r="A3885">
        <f t="shared" ca="1" si="61"/>
        <v>648854464</v>
      </c>
    </row>
    <row r="3886" spans="1:1">
      <c r="A3886">
        <f t="shared" ca="1" si="61"/>
        <v>646481627</v>
      </c>
    </row>
    <row r="3887" spans="1:1">
      <c r="A3887">
        <f t="shared" ca="1" si="61"/>
        <v>640378332</v>
      </c>
    </row>
    <row r="3888" spans="1:1">
      <c r="A3888">
        <f t="shared" ca="1" si="61"/>
        <v>663857122</v>
      </c>
    </row>
    <row r="3889" spans="1:1">
      <c r="A3889">
        <f t="shared" ca="1" si="61"/>
        <v>617616998</v>
      </c>
    </row>
    <row r="3890" spans="1:1">
      <c r="A3890">
        <f t="shared" ca="1" si="61"/>
        <v>675284406</v>
      </c>
    </row>
    <row r="3891" spans="1:1">
      <c r="A3891">
        <f t="shared" ca="1" si="61"/>
        <v>649805155</v>
      </c>
    </row>
    <row r="3892" spans="1:1">
      <c r="A3892">
        <f t="shared" ca="1" si="61"/>
        <v>688232088</v>
      </c>
    </row>
    <row r="3893" spans="1:1">
      <c r="A3893">
        <f t="shared" ca="1" si="61"/>
        <v>666791083</v>
      </c>
    </row>
    <row r="3894" spans="1:1">
      <c r="A3894">
        <f t="shared" ca="1" si="61"/>
        <v>628959970</v>
      </c>
    </row>
    <row r="3895" spans="1:1">
      <c r="A3895">
        <f t="shared" ca="1" si="61"/>
        <v>669625128</v>
      </c>
    </row>
    <row r="3896" spans="1:1">
      <c r="A3896">
        <f t="shared" ca="1" si="61"/>
        <v>689032358</v>
      </c>
    </row>
    <row r="3897" spans="1:1">
      <c r="A3897">
        <f t="shared" ca="1" si="61"/>
        <v>686758469</v>
      </c>
    </row>
    <row r="3898" spans="1:1">
      <c r="A3898">
        <f t="shared" ca="1" si="61"/>
        <v>677218763</v>
      </c>
    </row>
    <row r="3899" spans="1:1">
      <c r="A3899">
        <f t="shared" ca="1" si="61"/>
        <v>609120412</v>
      </c>
    </row>
    <row r="3900" spans="1:1">
      <c r="A3900">
        <f t="shared" ca="1" si="61"/>
        <v>607108315</v>
      </c>
    </row>
    <row r="3901" spans="1:1">
      <c r="A3901">
        <f t="shared" ca="1" si="61"/>
        <v>680012342</v>
      </c>
    </row>
    <row r="3902" spans="1:1">
      <c r="A3902">
        <f t="shared" ca="1" si="61"/>
        <v>635546845</v>
      </c>
    </row>
    <row r="3903" spans="1:1">
      <c r="A3903">
        <f t="shared" ca="1" si="61"/>
        <v>640727912</v>
      </c>
    </row>
    <row r="3904" spans="1:1">
      <c r="A3904">
        <f t="shared" ca="1" si="61"/>
        <v>643481200</v>
      </c>
    </row>
    <row r="3905" spans="1:1">
      <c r="A3905">
        <f t="shared" ca="1" si="61"/>
        <v>664966343</v>
      </c>
    </row>
    <row r="3906" spans="1:1">
      <c r="A3906">
        <f t="shared" ca="1" si="61"/>
        <v>634822582</v>
      </c>
    </row>
    <row r="3907" spans="1:1">
      <c r="A3907">
        <f t="shared" ca="1" si="61"/>
        <v>639933154</v>
      </c>
    </row>
    <row r="3908" spans="1:1">
      <c r="A3908">
        <f t="shared" ca="1" si="61"/>
        <v>663444864</v>
      </c>
    </row>
    <row r="3909" spans="1:1">
      <c r="A3909">
        <f t="shared" ca="1" si="61"/>
        <v>688962973</v>
      </c>
    </row>
    <row r="3910" spans="1:1">
      <c r="A3910">
        <f t="shared" ca="1" si="61"/>
        <v>687391948</v>
      </c>
    </row>
    <row r="3911" spans="1:1">
      <c r="A3911">
        <f t="shared" ca="1" si="61"/>
        <v>635070429</v>
      </c>
    </row>
    <row r="3912" spans="1:1">
      <c r="A3912">
        <f t="shared" ca="1" si="61"/>
        <v>681861808</v>
      </c>
    </row>
    <row r="3913" spans="1:1">
      <c r="A3913">
        <f t="shared" ca="1" si="61"/>
        <v>616058351</v>
      </c>
    </row>
    <row r="3914" spans="1:1">
      <c r="A3914">
        <f t="shared" ca="1" si="61"/>
        <v>677813727</v>
      </c>
    </row>
    <row r="3915" spans="1:1">
      <c r="A3915">
        <f t="shared" ca="1" si="61"/>
        <v>617304125</v>
      </c>
    </row>
    <row r="3916" spans="1:1">
      <c r="A3916">
        <f t="shared" ca="1" si="61"/>
        <v>657137963</v>
      </c>
    </row>
    <row r="3917" spans="1:1">
      <c r="A3917">
        <f t="shared" ca="1" si="61"/>
        <v>615937258</v>
      </c>
    </row>
    <row r="3918" spans="1:1">
      <c r="A3918">
        <f t="shared" ca="1" si="61"/>
        <v>613142329</v>
      </c>
    </row>
    <row r="3919" spans="1:1">
      <c r="A3919">
        <f t="shared" ca="1" si="61"/>
        <v>632915415</v>
      </c>
    </row>
    <row r="3920" spans="1:1">
      <c r="A3920">
        <f t="shared" ca="1" si="61"/>
        <v>678129088</v>
      </c>
    </row>
    <row r="3921" spans="1:1">
      <c r="A3921">
        <f t="shared" ca="1" si="61"/>
        <v>615930514</v>
      </c>
    </row>
    <row r="3922" spans="1:1">
      <c r="A3922">
        <f t="shared" ca="1" si="61"/>
        <v>639660661</v>
      </c>
    </row>
    <row r="3923" spans="1:1">
      <c r="A3923">
        <f t="shared" ca="1" si="61"/>
        <v>662859300</v>
      </c>
    </row>
    <row r="3924" spans="1:1">
      <c r="A3924">
        <f t="shared" ref="A3924:A3987" ca="1" si="62">RANDBETWEEN(606165922, 690166596)</f>
        <v>671397838</v>
      </c>
    </row>
    <row r="3925" spans="1:1">
      <c r="A3925">
        <f t="shared" ca="1" si="62"/>
        <v>643883524</v>
      </c>
    </row>
    <row r="3926" spans="1:1">
      <c r="A3926">
        <f t="shared" ca="1" si="62"/>
        <v>617393441</v>
      </c>
    </row>
    <row r="3927" spans="1:1">
      <c r="A3927">
        <f t="shared" ca="1" si="62"/>
        <v>637208035</v>
      </c>
    </row>
    <row r="3928" spans="1:1">
      <c r="A3928">
        <f t="shared" ca="1" si="62"/>
        <v>634333052</v>
      </c>
    </row>
    <row r="3929" spans="1:1">
      <c r="A3929">
        <f t="shared" ca="1" si="62"/>
        <v>607998743</v>
      </c>
    </row>
    <row r="3930" spans="1:1">
      <c r="A3930">
        <f t="shared" ca="1" si="62"/>
        <v>666507502</v>
      </c>
    </row>
    <row r="3931" spans="1:1">
      <c r="A3931">
        <f t="shared" ca="1" si="62"/>
        <v>663837344</v>
      </c>
    </row>
    <row r="3932" spans="1:1">
      <c r="A3932">
        <f t="shared" ca="1" si="62"/>
        <v>651499093</v>
      </c>
    </row>
    <row r="3933" spans="1:1">
      <c r="A3933">
        <f t="shared" ca="1" si="62"/>
        <v>654698839</v>
      </c>
    </row>
    <row r="3934" spans="1:1">
      <c r="A3934">
        <f t="shared" ca="1" si="62"/>
        <v>618382394</v>
      </c>
    </row>
    <row r="3935" spans="1:1">
      <c r="A3935">
        <f t="shared" ca="1" si="62"/>
        <v>613692347</v>
      </c>
    </row>
    <row r="3936" spans="1:1">
      <c r="A3936">
        <f t="shared" ca="1" si="62"/>
        <v>663446553</v>
      </c>
    </row>
    <row r="3937" spans="1:1">
      <c r="A3937">
        <f t="shared" ca="1" si="62"/>
        <v>626056313</v>
      </c>
    </row>
    <row r="3938" spans="1:1">
      <c r="A3938">
        <f t="shared" ca="1" si="62"/>
        <v>671364711</v>
      </c>
    </row>
    <row r="3939" spans="1:1">
      <c r="A3939">
        <f t="shared" ca="1" si="62"/>
        <v>637289566</v>
      </c>
    </row>
    <row r="3940" spans="1:1">
      <c r="A3940">
        <f t="shared" ca="1" si="62"/>
        <v>626561279</v>
      </c>
    </row>
    <row r="3941" spans="1:1">
      <c r="A3941">
        <f t="shared" ca="1" si="62"/>
        <v>682842291</v>
      </c>
    </row>
    <row r="3942" spans="1:1">
      <c r="A3942">
        <f t="shared" ca="1" si="62"/>
        <v>636239308</v>
      </c>
    </row>
    <row r="3943" spans="1:1">
      <c r="A3943">
        <f t="shared" ca="1" si="62"/>
        <v>634476349</v>
      </c>
    </row>
    <row r="3944" spans="1:1">
      <c r="A3944">
        <f t="shared" ca="1" si="62"/>
        <v>611473408</v>
      </c>
    </row>
    <row r="3945" spans="1:1">
      <c r="A3945">
        <f t="shared" ca="1" si="62"/>
        <v>683478146</v>
      </c>
    </row>
    <row r="3946" spans="1:1">
      <c r="A3946">
        <f t="shared" ca="1" si="62"/>
        <v>626534735</v>
      </c>
    </row>
    <row r="3947" spans="1:1">
      <c r="A3947">
        <f t="shared" ca="1" si="62"/>
        <v>620784381</v>
      </c>
    </row>
    <row r="3948" spans="1:1">
      <c r="A3948">
        <f t="shared" ca="1" si="62"/>
        <v>616603009</v>
      </c>
    </row>
    <row r="3949" spans="1:1">
      <c r="A3949">
        <f t="shared" ca="1" si="62"/>
        <v>642973714</v>
      </c>
    </row>
    <row r="3950" spans="1:1">
      <c r="A3950">
        <f t="shared" ca="1" si="62"/>
        <v>623953494</v>
      </c>
    </row>
    <row r="3951" spans="1:1">
      <c r="A3951">
        <f t="shared" ca="1" si="62"/>
        <v>621750258</v>
      </c>
    </row>
    <row r="3952" spans="1:1">
      <c r="A3952">
        <f t="shared" ca="1" si="62"/>
        <v>650360537</v>
      </c>
    </row>
    <row r="3953" spans="1:1">
      <c r="A3953">
        <f t="shared" ca="1" si="62"/>
        <v>641558932</v>
      </c>
    </row>
    <row r="3954" spans="1:1">
      <c r="A3954">
        <f t="shared" ca="1" si="62"/>
        <v>653074548</v>
      </c>
    </row>
    <row r="3955" spans="1:1">
      <c r="A3955">
        <f t="shared" ca="1" si="62"/>
        <v>629216195</v>
      </c>
    </row>
    <row r="3956" spans="1:1">
      <c r="A3956">
        <f t="shared" ca="1" si="62"/>
        <v>655707503</v>
      </c>
    </row>
    <row r="3957" spans="1:1">
      <c r="A3957">
        <f t="shared" ca="1" si="62"/>
        <v>619789201</v>
      </c>
    </row>
    <row r="3958" spans="1:1">
      <c r="A3958">
        <f t="shared" ca="1" si="62"/>
        <v>649411513</v>
      </c>
    </row>
    <row r="3959" spans="1:1">
      <c r="A3959">
        <f t="shared" ca="1" si="62"/>
        <v>668021542</v>
      </c>
    </row>
    <row r="3960" spans="1:1">
      <c r="A3960">
        <f t="shared" ca="1" si="62"/>
        <v>645331420</v>
      </c>
    </row>
    <row r="3961" spans="1:1">
      <c r="A3961">
        <f t="shared" ca="1" si="62"/>
        <v>657655917</v>
      </c>
    </row>
    <row r="3962" spans="1:1">
      <c r="A3962">
        <f t="shared" ca="1" si="62"/>
        <v>681529838</v>
      </c>
    </row>
    <row r="3963" spans="1:1">
      <c r="A3963">
        <f t="shared" ca="1" si="62"/>
        <v>645860931</v>
      </c>
    </row>
    <row r="3964" spans="1:1">
      <c r="A3964">
        <f t="shared" ca="1" si="62"/>
        <v>626797375</v>
      </c>
    </row>
    <row r="3965" spans="1:1">
      <c r="A3965">
        <f t="shared" ca="1" si="62"/>
        <v>622419893</v>
      </c>
    </row>
    <row r="3966" spans="1:1">
      <c r="A3966">
        <f t="shared" ca="1" si="62"/>
        <v>623804718</v>
      </c>
    </row>
    <row r="3967" spans="1:1">
      <c r="A3967">
        <f t="shared" ca="1" si="62"/>
        <v>675811225</v>
      </c>
    </row>
    <row r="3968" spans="1:1">
      <c r="A3968">
        <f t="shared" ca="1" si="62"/>
        <v>643289432</v>
      </c>
    </row>
    <row r="3969" spans="1:1">
      <c r="A3969">
        <f t="shared" ca="1" si="62"/>
        <v>660604944</v>
      </c>
    </row>
    <row r="3970" spans="1:1">
      <c r="A3970">
        <f t="shared" ca="1" si="62"/>
        <v>687457078</v>
      </c>
    </row>
    <row r="3971" spans="1:1">
      <c r="A3971">
        <f t="shared" ca="1" si="62"/>
        <v>620130301</v>
      </c>
    </row>
    <row r="3972" spans="1:1">
      <c r="A3972">
        <f t="shared" ca="1" si="62"/>
        <v>619747042</v>
      </c>
    </row>
    <row r="3973" spans="1:1">
      <c r="A3973">
        <f t="shared" ca="1" si="62"/>
        <v>653994118</v>
      </c>
    </row>
    <row r="3974" spans="1:1">
      <c r="A3974">
        <f t="shared" ca="1" si="62"/>
        <v>681233050</v>
      </c>
    </row>
    <row r="3975" spans="1:1">
      <c r="A3975">
        <f t="shared" ca="1" si="62"/>
        <v>673927685</v>
      </c>
    </row>
    <row r="3976" spans="1:1">
      <c r="A3976">
        <f t="shared" ca="1" si="62"/>
        <v>621027820</v>
      </c>
    </row>
    <row r="3977" spans="1:1">
      <c r="A3977">
        <f t="shared" ca="1" si="62"/>
        <v>666598660</v>
      </c>
    </row>
    <row r="3978" spans="1:1">
      <c r="A3978">
        <f t="shared" ca="1" si="62"/>
        <v>648982572</v>
      </c>
    </row>
    <row r="3979" spans="1:1">
      <c r="A3979">
        <f t="shared" ca="1" si="62"/>
        <v>667172451</v>
      </c>
    </row>
    <row r="3980" spans="1:1">
      <c r="A3980">
        <f t="shared" ca="1" si="62"/>
        <v>654081408</v>
      </c>
    </row>
    <row r="3981" spans="1:1">
      <c r="A3981">
        <f t="shared" ca="1" si="62"/>
        <v>664947125</v>
      </c>
    </row>
    <row r="3982" spans="1:1">
      <c r="A3982">
        <f t="shared" ca="1" si="62"/>
        <v>644406765</v>
      </c>
    </row>
    <row r="3983" spans="1:1">
      <c r="A3983">
        <f t="shared" ca="1" si="62"/>
        <v>628258871</v>
      </c>
    </row>
    <row r="3984" spans="1:1">
      <c r="A3984">
        <f t="shared" ca="1" si="62"/>
        <v>655767999</v>
      </c>
    </row>
    <row r="3985" spans="1:1">
      <c r="A3985">
        <f t="shared" ca="1" si="62"/>
        <v>683599164</v>
      </c>
    </row>
    <row r="3986" spans="1:1">
      <c r="A3986">
        <f t="shared" ca="1" si="62"/>
        <v>657963664</v>
      </c>
    </row>
    <row r="3987" spans="1:1">
      <c r="A3987">
        <f t="shared" ca="1" si="62"/>
        <v>612129588</v>
      </c>
    </row>
    <row r="3988" spans="1:1">
      <c r="A3988">
        <f t="shared" ref="A3988:A4051" ca="1" si="63">RANDBETWEEN(606165922, 690166596)</f>
        <v>633471784</v>
      </c>
    </row>
    <row r="3989" spans="1:1">
      <c r="A3989">
        <f t="shared" ca="1" si="63"/>
        <v>688316779</v>
      </c>
    </row>
    <row r="3990" spans="1:1">
      <c r="A3990">
        <f t="shared" ca="1" si="63"/>
        <v>677264283</v>
      </c>
    </row>
    <row r="3991" spans="1:1">
      <c r="A3991">
        <f t="shared" ca="1" si="63"/>
        <v>623817724</v>
      </c>
    </row>
    <row r="3992" spans="1:1">
      <c r="A3992">
        <f t="shared" ca="1" si="63"/>
        <v>612249719</v>
      </c>
    </row>
    <row r="3993" spans="1:1">
      <c r="A3993">
        <f t="shared" ca="1" si="63"/>
        <v>688131666</v>
      </c>
    </row>
    <row r="3994" spans="1:1">
      <c r="A3994">
        <f t="shared" ca="1" si="63"/>
        <v>674973502</v>
      </c>
    </row>
    <row r="3995" spans="1:1">
      <c r="A3995">
        <f t="shared" ca="1" si="63"/>
        <v>614495986</v>
      </c>
    </row>
    <row r="3996" spans="1:1">
      <c r="A3996">
        <f t="shared" ca="1" si="63"/>
        <v>653920661</v>
      </c>
    </row>
    <row r="3997" spans="1:1">
      <c r="A3997">
        <f t="shared" ca="1" si="63"/>
        <v>660741562</v>
      </c>
    </row>
    <row r="3998" spans="1:1">
      <c r="A3998">
        <f t="shared" ca="1" si="63"/>
        <v>660126550</v>
      </c>
    </row>
    <row r="3999" spans="1:1">
      <c r="A3999">
        <f t="shared" ca="1" si="63"/>
        <v>684058618</v>
      </c>
    </row>
    <row r="4000" spans="1:1">
      <c r="A4000">
        <f t="shared" ca="1" si="63"/>
        <v>637608378</v>
      </c>
    </row>
    <row r="4001" spans="1:1">
      <c r="A4001">
        <f t="shared" ca="1" si="63"/>
        <v>664230269</v>
      </c>
    </row>
    <row r="4002" spans="1:1">
      <c r="A4002">
        <f t="shared" ca="1" si="63"/>
        <v>620740166</v>
      </c>
    </row>
    <row r="4003" spans="1:1">
      <c r="A4003">
        <f t="shared" ca="1" si="63"/>
        <v>614064325</v>
      </c>
    </row>
    <row r="4004" spans="1:1">
      <c r="A4004">
        <f t="shared" ca="1" si="63"/>
        <v>666784947</v>
      </c>
    </row>
    <row r="4005" spans="1:1">
      <c r="A4005">
        <f t="shared" ca="1" si="63"/>
        <v>680596695</v>
      </c>
    </row>
    <row r="4006" spans="1:1">
      <c r="A4006">
        <f t="shared" ca="1" si="63"/>
        <v>615644437</v>
      </c>
    </row>
    <row r="4007" spans="1:1">
      <c r="A4007">
        <f t="shared" ca="1" si="63"/>
        <v>622090015</v>
      </c>
    </row>
    <row r="4008" spans="1:1">
      <c r="A4008">
        <f t="shared" ca="1" si="63"/>
        <v>651849894</v>
      </c>
    </row>
    <row r="4009" spans="1:1">
      <c r="A4009">
        <f t="shared" ca="1" si="63"/>
        <v>631153420</v>
      </c>
    </row>
    <row r="4010" spans="1:1">
      <c r="A4010">
        <f t="shared" ca="1" si="63"/>
        <v>660827959</v>
      </c>
    </row>
    <row r="4011" spans="1:1">
      <c r="A4011">
        <f t="shared" ca="1" si="63"/>
        <v>649286126</v>
      </c>
    </row>
    <row r="4012" spans="1:1">
      <c r="A4012">
        <f t="shared" ca="1" si="63"/>
        <v>630657497</v>
      </c>
    </row>
    <row r="4013" spans="1:1">
      <c r="A4013">
        <f t="shared" ca="1" si="63"/>
        <v>607000841</v>
      </c>
    </row>
    <row r="4014" spans="1:1">
      <c r="A4014">
        <f t="shared" ca="1" si="63"/>
        <v>640056561</v>
      </c>
    </row>
    <row r="4015" spans="1:1">
      <c r="A4015">
        <f t="shared" ca="1" si="63"/>
        <v>631375927</v>
      </c>
    </row>
    <row r="4016" spans="1:1">
      <c r="A4016">
        <f t="shared" ca="1" si="63"/>
        <v>612695005</v>
      </c>
    </row>
    <row r="4017" spans="1:1">
      <c r="A4017">
        <f t="shared" ca="1" si="63"/>
        <v>666961837</v>
      </c>
    </row>
    <row r="4018" spans="1:1">
      <c r="A4018">
        <f t="shared" ca="1" si="63"/>
        <v>616529821</v>
      </c>
    </row>
    <row r="4019" spans="1:1">
      <c r="A4019">
        <f t="shared" ca="1" si="63"/>
        <v>620393874</v>
      </c>
    </row>
    <row r="4020" spans="1:1">
      <c r="A4020">
        <f t="shared" ca="1" si="63"/>
        <v>666033522</v>
      </c>
    </row>
    <row r="4021" spans="1:1">
      <c r="A4021">
        <f t="shared" ca="1" si="63"/>
        <v>649290736</v>
      </c>
    </row>
    <row r="4022" spans="1:1">
      <c r="A4022">
        <f t="shared" ca="1" si="63"/>
        <v>631158069</v>
      </c>
    </row>
    <row r="4023" spans="1:1">
      <c r="A4023">
        <f t="shared" ca="1" si="63"/>
        <v>680510569</v>
      </c>
    </row>
    <row r="4024" spans="1:1">
      <c r="A4024">
        <f t="shared" ca="1" si="63"/>
        <v>629191624</v>
      </c>
    </row>
    <row r="4025" spans="1:1">
      <c r="A4025">
        <f t="shared" ca="1" si="63"/>
        <v>640721445</v>
      </c>
    </row>
    <row r="4026" spans="1:1">
      <c r="A4026">
        <f t="shared" ca="1" si="63"/>
        <v>681604142</v>
      </c>
    </row>
    <row r="4027" spans="1:1">
      <c r="A4027">
        <f t="shared" ca="1" si="63"/>
        <v>676766157</v>
      </c>
    </row>
    <row r="4028" spans="1:1">
      <c r="A4028">
        <f t="shared" ca="1" si="63"/>
        <v>676616636</v>
      </c>
    </row>
    <row r="4029" spans="1:1">
      <c r="A4029">
        <f t="shared" ca="1" si="63"/>
        <v>634791120</v>
      </c>
    </row>
    <row r="4030" spans="1:1">
      <c r="A4030">
        <f t="shared" ca="1" si="63"/>
        <v>667307240</v>
      </c>
    </row>
    <row r="4031" spans="1:1">
      <c r="A4031">
        <f t="shared" ca="1" si="63"/>
        <v>672079581</v>
      </c>
    </row>
    <row r="4032" spans="1:1">
      <c r="A4032">
        <f t="shared" ca="1" si="63"/>
        <v>648402790</v>
      </c>
    </row>
    <row r="4033" spans="1:1">
      <c r="A4033">
        <f t="shared" ca="1" si="63"/>
        <v>650485876</v>
      </c>
    </row>
    <row r="4034" spans="1:1">
      <c r="A4034">
        <f t="shared" ca="1" si="63"/>
        <v>689782861</v>
      </c>
    </row>
    <row r="4035" spans="1:1">
      <c r="A4035">
        <f t="shared" ca="1" si="63"/>
        <v>675741837</v>
      </c>
    </row>
    <row r="4036" spans="1:1">
      <c r="A4036">
        <f t="shared" ca="1" si="63"/>
        <v>624666244</v>
      </c>
    </row>
    <row r="4037" spans="1:1">
      <c r="A4037">
        <f t="shared" ca="1" si="63"/>
        <v>606545116</v>
      </c>
    </row>
    <row r="4038" spans="1:1">
      <c r="A4038">
        <f t="shared" ca="1" si="63"/>
        <v>668122435</v>
      </c>
    </row>
    <row r="4039" spans="1:1">
      <c r="A4039">
        <f t="shared" ca="1" si="63"/>
        <v>618823197</v>
      </c>
    </row>
    <row r="4040" spans="1:1">
      <c r="A4040">
        <f t="shared" ca="1" si="63"/>
        <v>640967109</v>
      </c>
    </row>
    <row r="4041" spans="1:1">
      <c r="A4041">
        <f t="shared" ca="1" si="63"/>
        <v>629908948</v>
      </c>
    </row>
    <row r="4042" spans="1:1">
      <c r="A4042">
        <f t="shared" ca="1" si="63"/>
        <v>607035256</v>
      </c>
    </row>
    <row r="4043" spans="1:1">
      <c r="A4043">
        <f t="shared" ca="1" si="63"/>
        <v>609331919</v>
      </c>
    </row>
    <row r="4044" spans="1:1">
      <c r="A4044">
        <f t="shared" ca="1" si="63"/>
        <v>644119819</v>
      </c>
    </row>
    <row r="4045" spans="1:1">
      <c r="A4045">
        <f t="shared" ca="1" si="63"/>
        <v>667794015</v>
      </c>
    </row>
    <row r="4046" spans="1:1">
      <c r="A4046">
        <f t="shared" ca="1" si="63"/>
        <v>613246311</v>
      </c>
    </row>
    <row r="4047" spans="1:1">
      <c r="A4047">
        <f t="shared" ca="1" si="63"/>
        <v>646054167</v>
      </c>
    </row>
    <row r="4048" spans="1:1">
      <c r="A4048">
        <f t="shared" ca="1" si="63"/>
        <v>679695048</v>
      </c>
    </row>
    <row r="4049" spans="1:1">
      <c r="A4049">
        <f t="shared" ca="1" si="63"/>
        <v>664972174</v>
      </c>
    </row>
    <row r="4050" spans="1:1">
      <c r="A4050">
        <f t="shared" ca="1" si="63"/>
        <v>611204786</v>
      </c>
    </row>
    <row r="4051" spans="1:1">
      <c r="A4051">
        <f t="shared" ca="1" si="63"/>
        <v>645036090</v>
      </c>
    </row>
    <row r="4052" spans="1:1">
      <c r="A4052">
        <f t="shared" ref="A4052:A4115" ca="1" si="64">RANDBETWEEN(606165922, 690166596)</f>
        <v>667132448</v>
      </c>
    </row>
    <row r="4053" spans="1:1">
      <c r="A4053">
        <f t="shared" ca="1" si="64"/>
        <v>649641982</v>
      </c>
    </row>
    <row r="4054" spans="1:1">
      <c r="A4054">
        <f t="shared" ca="1" si="64"/>
        <v>620705331</v>
      </c>
    </row>
    <row r="4055" spans="1:1">
      <c r="A4055">
        <f t="shared" ca="1" si="64"/>
        <v>606881266</v>
      </c>
    </row>
    <row r="4056" spans="1:1">
      <c r="A4056">
        <f t="shared" ca="1" si="64"/>
        <v>668713486</v>
      </c>
    </row>
    <row r="4057" spans="1:1">
      <c r="A4057">
        <f t="shared" ca="1" si="64"/>
        <v>640391082</v>
      </c>
    </row>
    <row r="4058" spans="1:1">
      <c r="A4058">
        <f t="shared" ca="1" si="64"/>
        <v>690126522</v>
      </c>
    </row>
    <row r="4059" spans="1:1">
      <c r="A4059">
        <f t="shared" ca="1" si="64"/>
        <v>672521271</v>
      </c>
    </row>
    <row r="4060" spans="1:1">
      <c r="A4060">
        <f t="shared" ca="1" si="64"/>
        <v>678544214</v>
      </c>
    </row>
    <row r="4061" spans="1:1">
      <c r="A4061">
        <f t="shared" ca="1" si="64"/>
        <v>620211077</v>
      </c>
    </row>
    <row r="4062" spans="1:1">
      <c r="A4062">
        <f t="shared" ca="1" si="64"/>
        <v>665372076</v>
      </c>
    </row>
    <row r="4063" spans="1:1">
      <c r="A4063">
        <f t="shared" ca="1" si="64"/>
        <v>632512397</v>
      </c>
    </row>
    <row r="4064" spans="1:1">
      <c r="A4064">
        <f t="shared" ca="1" si="64"/>
        <v>641300232</v>
      </c>
    </row>
    <row r="4065" spans="1:1">
      <c r="A4065">
        <f t="shared" ca="1" si="64"/>
        <v>615016180</v>
      </c>
    </row>
    <row r="4066" spans="1:1">
      <c r="A4066">
        <f t="shared" ca="1" si="64"/>
        <v>679634996</v>
      </c>
    </row>
    <row r="4067" spans="1:1">
      <c r="A4067">
        <f t="shared" ca="1" si="64"/>
        <v>657966966</v>
      </c>
    </row>
    <row r="4068" spans="1:1">
      <c r="A4068">
        <f t="shared" ca="1" si="64"/>
        <v>631547272</v>
      </c>
    </row>
    <row r="4069" spans="1:1">
      <c r="A4069">
        <f t="shared" ca="1" si="64"/>
        <v>684216665</v>
      </c>
    </row>
    <row r="4070" spans="1:1">
      <c r="A4070">
        <f t="shared" ca="1" si="64"/>
        <v>634160609</v>
      </c>
    </row>
    <row r="4071" spans="1:1">
      <c r="A4071">
        <f t="shared" ca="1" si="64"/>
        <v>643125990</v>
      </c>
    </row>
    <row r="4072" spans="1:1">
      <c r="A4072">
        <f t="shared" ca="1" si="64"/>
        <v>688130406</v>
      </c>
    </row>
    <row r="4073" spans="1:1">
      <c r="A4073">
        <f t="shared" ca="1" si="64"/>
        <v>621133066</v>
      </c>
    </row>
    <row r="4074" spans="1:1">
      <c r="A4074">
        <f t="shared" ca="1" si="64"/>
        <v>646685509</v>
      </c>
    </row>
    <row r="4075" spans="1:1">
      <c r="A4075">
        <f t="shared" ca="1" si="64"/>
        <v>670659371</v>
      </c>
    </row>
    <row r="4076" spans="1:1">
      <c r="A4076">
        <f t="shared" ca="1" si="64"/>
        <v>638011936</v>
      </c>
    </row>
    <row r="4077" spans="1:1">
      <c r="A4077">
        <f t="shared" ca="1" si="64"/>
        <v>687581736</v>
      </c>
    </row>
    <row r="4078" spans="1:1">
      <c r="A4078">
        <f t="shared" ca="1" si="64"/>
        <v>648421025</v>
      </c>
    </row>
    <row r="4079" spans="1:1">
      <c r="A4079">
        <f t="shared" ca="1" si="64"/>
        <v>610032002</v>
      </c>
    </row>
    <row r="4080" spans="1:1">
      <c r="A4080">
        <f t="shared" ca="1" si="64"/>
        <v>690040709</v>
      </c>
    </row>
    <row r="4081" spans="1:1">
      <c r="A4081">
        <f t="shared" ca="1" si="64"/>
        <v>660205752</v>
      </c>
    </row>
    <row r="4082" spans="1:1">
      <c r="A4082">
        <f t="shared" ca="1" si="64"/>
        <v>665593904</v>
      </c>
    </row>
    <row r="4083" spans="1:1">
      <c r="A4083">
        <f t="shared" ca="1" si="64"/>
        <v>645576862</v>
      </c>
    </row>
    <row r="4084" spans="1:1">
      <c r="A4084">
        <f t="shared" ca="1" si="64"/>
        <v>646260724</v>
      </c>
    </row>
    <row r="4085" spans="1:1">
      <c r="A4085">
        <f t="shared" ca="1" si="64"/>
        <v>671257149</v>
      </c>
    </row>
    <row r="4086" spans="1:1">
      <c r="A4086">
        <f t="shared" ca="1" si="64"/>
        <v>613114048</v>
      </c>
    </row>
    <row r="4087" spans="1:1">
      <c r="A4087">
        <f t="shared" ca="1" si="64"/>
        <v>679812541</v>
      </c>
    </row>
    <row r="4088" spans="1:1">
      <c r="A4088">
        <f t="shared" ca="1" si="64"/>
        <v>613746846</v>
      </c>
    </row>
    <row r="4089" spans="1:1">
      <c r="A4089">
        <f t="shared" ca="1" si="64"/>
        <v>636331989</v>
      </c>
    </row>
    <row r="4090" spans="1:1">
      <c r="A4090">
        <f t="shared" ca="1" si="64"/>
        <v>680394078</v>
      </c>
    </row>
    <row r="4091" spans="1:1">
      <c r="A4091">
        <f t="shared" ca="1" si="64"/>
        <v>630895327</v>
      </c>
    </row>
    <row r="4092" spans="1:1">
      <c r="A4092">
        <f t="shared" ca="1" si="64"/>
        <v>606679834</v>
      </c>
    </row>
    <row r="4093" spans="1:1">
      <c r="A4093">
        <f t="shared" ca="1" si="64"/>
        <v>659989407</v>
      </c>
    </row>
    <row r="4094" spans="1:1">
      <c r="A4094">
        <f t="shared" ca="1" si="64"/>
        <v>638836609</v>
      </c>
    </row>
    <row r="4095" spans="1:1">
      <c r="A4095">
        <f t="shared" ca="1" si="64"/>
        <v>607814082</v>
      </c>
    </row>
    <row r="4096" spans="1:1">
      <c r="A4096">
        <f t="shared" ca="1" si="64"/>
        <v>664435004</v>
      </c>
    </row>
    <row r="4097" spans="1:1">
      <c r="A4097">
        <f t="shared" ca="1" si="64"/>
        <v>618497084</v>
      </c>
    </row>
    <row r="4098" spans="1:1">
      <c r="A4098">
        <f t="shared" ca="1" si="64"/>
        <v>683144202</v>
      </c>
    </row>
    <row r="4099" spans="1:1">
      <c r="A4099">
        <f t="shared" ca="1" si="64"/>
        <v>688562561</v>
      </c>
    </row>
    <row r="4100" spans="1:1">
      <c r="A4100">
        <f t="shared" ca="1" si="64"/>
        <v>614166488</v>
      </c>
    </row>
    <row r="4101" spans="1:1">
      <c r="A4101">
        <f t="shared" ca="1" si="64"/>
        <v>651098253</v>
      </c>
    </row>
    <row r="4102" spans="1:1">
      <c r="A4102">
        <f t="shared" ca="1" si="64"/>
        <v>670468769</v>
      </c>
    </row>
    <row r="4103" spans="1:1">
      <c r="A4103">
        <f t="shared" ca="1" si="64"/>
        <v>618816589</v>
      </c>
    </row>
    <row r="4104" spans="1:1">
      <c r="A4104">
        <f t="shared" ca="1" si="64"/>
        <v>646850313</v>
      </c>
    </row>
    <row r="4105" spans="1:1">
      <c r="A4105">
        <f t="shared" ca="1" si="64"/>
        <v>656796232</v>
      </c>
    </row>
    <row r="4106" spans="1:1">
      <c r="A4106">
        <f t="shared" ca="1" si="64"/>
        <v>639913211</v>
      </c>
    </row>
    <row r="4107" spans="1:1">
      <c r="A4107">
        <f t="shared" ca="1" si="64"/>
        <v>652716425</v>
      </c>
    </row>
    <row r="4108" spans="1:1">
      <c r="A4108">
        <f t="shared" ca="1" si="64"/>
        <v>662287983</v>
      </c>
    </row>
    <row r="4109" spans="1:1">
      <c r="A4109">
        <f t="shared" ca="1" si="64"/>
        <v>630374699</v>
      </c>
    </row>
    <row r="4110" spans="1:1">
      <c r="A4110">
        <f t="shared" ca="1" si="64"/>
        <v>649773785</v>
      </c>
    </row>
    <row r="4111" spans="1:1">
      <c r="A4111">
        <f t="shared" ca="1" si="64"/>
        <v>680825173</v>
      </c>
    </row>
    <row r="4112" spans="1:1">
      <c r="A4112">
        <f t="shared" ca="1" si="64"/>
        <v>607753927</v>
      </c>
    </row>
    <row r="4113" spans="1:1">
      <c r="A4113">
        <f t="shared" ca="1" si="64"/>
        <v>625928701</v>
      </c>
    </row>
    <row r="4114" spans="1:1">
      <c r="A4114">
        <f t="shared" ca="1" si="64"/>
        <v>666460805</v>
      </c>
    </row>
    <row r="4115" spans="1:1">
      <c r="A4115">
        <f t="shared" ca="1" si="64"/>
        <v>652215935</v>
      </c>
    </row>
    <row r="4116" spans="1:1">
      <c r="A4116">
        <f t="shared" ref="A4116:A4179" ca="1" si="65">RANDBETWEEN(606165922, 690166596)</f>
        <v>669718148</v>
      </c>
    </row>
    <row r="4117" spans="1:1">
      <c r="A4117">
        <f t="shared" ca="1" si="65"/>
        <v>681685058</v>
      </c>
    </row>
    <row r="4118" spans="1:1">
      <c r="A4118">
        <f t="shared" ca="1" si="65"/>
        <v>668721569</v>
      </c>
    </row>
    <row r="4119" spans="1:1">
      <c r="A4119">
        <f t="shared" ca="1" si="65"/>
        <v>656929735</v>
      </c>
    </row>
    <row r="4120" spans="1:1">
      <c r="A4120">
        <f t="shared" ca="1" si="65"/>
        <v>635170764</v>
      </c>
    </row>
    <row r="4121" spans="1:1">
      <c r="A4121">
        <f t="shared" ca="1" si="65"/>
        <v>669999735</v>
      </c>
    </row>
    <row r="4122" spans="1:1">
      <c r="A4122">
        <f t="shared" ca="1" si="65"/>
        <v>639877320</v>
      </c>
    </row>
    <row r="4123" spans="1:1">
      <c r="A4123">
        <f t="shared" ca="1" si="65"/>
        <v>631633026</v>
      </c>
    </row>
    <row r="4124" spans="1:1">
      <c r="A4124">
        <f t="shared" ca="1" si="65"/>
        <v>648942983</v>
      </c>
    </row>
    <row r="4125" spans="1:1">
      <c r="A4125">
        <f t="shared" ca="1" si="65"/>
        <v>645661565</v>
      </c>
    </row>
    <row r="4126" spans="1:1">
      <c r="A4126">
        <f t="shared" ca="1" si="65"/>
        <v>610427850</v>
      </c>
    </row>
    <row r="4127" spans="1:1">
      <c r="A4127">
        <f t="shared" ca="1" si="65"/>
        <v>627820859</v>
      </c>
    </row>
    <row r="4128" spans="1:1">
      <c r="A4128">
        <f t="shared" ca="1" si="65"/>
        <v>662965440</v>
      </c>
    </row>
    <row r="4129" spans="1:1">
      <c r="A4129">
        <f t="shared" ca="1" si="65"/>
        <v>665137047</v>
      </c>
    </row>
    <row r="4130" spans="1:1">
      <c r="A4130">
        <f t="shared" ca="1" si="65"/>
        <v>661704905</v>
      </c>
    </row>
    <row r="4131" spans="1:1">
      <c r="A4131">
        <f t="shared" ca="1" si="65"/>
        <v>670286542</v>
      </c>
    </row>
    <row r="4132" spans="1:1">
      <c r="A4132">
        <f t="shared" ca="1" si="65"/>
        <v>618418491</v>
      </c>
    </row>
    <row r="4133" spans="1:1">
      <c r="A4133">
        <f t="shared" ca="1" si="65"/>
        <v>642974172</v>
      </c>
    </row>
    <row r="4134" spans="1:1">
      <c r="A4134">
        <f t="shared" ca="1" si="65"/>
        <v>611708978</v>
      </c>
    </row>
    <row r="4135" spans="1:1">
      <c r="A4135">
        <f t="shared" ca="1" si="65"/>
        <v>628742592</v>
      </c>
    </row>
    <row r="4136" spans="1:1">
      <c r="A4136">
        <f t="shared" ca="1" si="65"/>
        <v>663312906</v>
      </c>
    </row>
    <row r="4137" spans="1:1">
      <c r="A4137">
        <f t="shared" ca="1" si="65"/>
        <v>637944146</v>
      </c>
    </row>
    <row r="4138" spans="1:1">
      <c r="A4138">
        <f t="shared" ca="1" si="65"/>
        <v>622779745</v>
      </c>
    </row>
    <row r="4139" spans="1:1">
      <c r="A4139">
        <f t="shared" ca="1" si="65"/>
        <v>687355641</v>
      </c>
    </row>
    <row r="4140" spans="1:1">
      <c r="A4140">
        <f t="shared" ca="1" si="65"/>
        <v>637777130</v>
      </c>
    </row>
    <row r="4141" spans="1:1">
      <c r="A4141">
        <f t="shared" ca="1" si="65"/>
        <v>669986267</v>
      </c>
    </row>
    <row r="4142" spans="1:1">
      <c r="A4142">
        <f t="shared" ca="1" si="65"/>
        <v>619024927</v>
      </c>
    </row>
    <row r="4143" spans="1:1">
      <c r="A4143">
        <f t="shared" ca="1" si="65"/>
        <v>654589577</v>
      </c>
    </row>
    <row r="4144" spans="1:1">
      <c r="A4144">
        <f t="shared" ca="1" si="65"/>
        <v>647912257</v>
      </c>
    </row>
    <row r="4145" spans="1:1">
      <c r="A4145">
        <f t="shared" ca="1" si="65"/>
        <v>672766014</v>
      </c>
    </row>
    <row r="4146" spans="1:1">
      <c r="A4146">
        <f t="shared" ca="1" si="65"/>
        <v>656801396</v>
      </c>
    </row>
    <row r="4147" spans="1:1">
      <c r="A4147">
        <f t="shared" ca="1" si="65"/>
        <v>650560920</v>
      </c>
    </row>
    <row r="4148" spans="1:1">
      <c r="A4148">
        <f t="shared" ca="1" si="65"/>
        <v>630414672</v>
      </c>
    </row>
    <row r="4149" spans="1:1">
      <c r="A4149">
        <f t="shared" ca="1" si="65"/>
        <v>660463968</v>
      </c>
    </row>
    <row r="4150" spans="1:1">
      <c r="A4150">
        <f t="shared" ca="1" si="65"/>
        <v>629101058</v>
      </c>
    </row>
    <row r="4151" spans="1:1">
      <c r="A4151">
        <f t="shared" ca="1" si="65"/>
        <v>636608819</v>
      </c>
    </row>
    <row r="4152" spans="1:1">
      <c r="A4152">
        <f t="shared" ca="1" si="65"/>
        <v>685451650</v>
      </c>
    </row>
    <row r="4153" spans="1:1">
      <c r="A4153">
        <f t="shared" ca="1" si="65"/>
        <v>647136890</v>
      </c>
    </row>
    <row r="4154" spans="1:1">
      <c r="A4154">
        <f t="shared" ca="1" si="65"/>
        <v>676560861</v>
      </c>
    </row>
    <row r="4155" spans="1:1">
      <c r="A4155">
        <f t="shared" ca="1" si="65"/>
        <v>642111161</v>
      </c>
    </row>
    <row r="4156" spans="1:1">
      <c r="A4156">
        <f t="shared" ca="1" si="65"/>
        <v>663965769</v>
      </c>
    </row>
    <row r="4157" spans="1:1">
      <c r="A4157">
        <f t="shared" ca="1" si="65"/>
        <v>611696708</v>
      </c>
    </row>
    <row r="4158" spans="1:1">
      <c r="A4158">
        <f t="shared" ca="1" si="65"/>
        <v>628462232</v>
      </c>
    </row>
    <row r="4159" spans="1:1">
      <c r="A4159">
        <f t="shared" ca="1" si="65"/>
        <v>658529309</v>
      </c>
    </row>
    <row r="4160" spans="1:1">
      <c r="A4160">
        <f t="shared" ca="1" si="65"/>
        <v>608111625</v>
      </c>
    </row>
    <row r="4161" spans="1:1">
      <c r="A4161">
        <f t="shared" ca="1" si="65"/>
        <v>623770181</v>
      </c>
    </row>
    <row r="4162" spans="1:1">
      <c r="A4162">
        <f t="shared" ca="1" si="65"/>
        <v>607536461</v>
      </c>
    </row>
    <row r="4163" spans="1:1">
      <c r="A4163">
        <f t="shared" ca="1" si="65"/>
        <v>625912283</v>
      </c>
    </row>
    <row r="4164" spans="1:1">
      <c r="A4164">
        <f t="shared" ca="1" si="65"/>
        <v>640552637</v>
      </c>
    </row>
    <row r="4165" spans="1:1">
      <c r="A4165">
        <f t="shared" ca="1" si="65"/>
        <v>643615854</v>
      </c>
    </row>
    <row r="4166" spans="1:1">
      <c r="A4166">
        <f t="shared" ca="1" si="65"/>
        <v>611814537</v>
      </c>
    </row>
    <row r="4167" spans="1:1">
      <c r="A4167">
        <f t="shared" ca="1" si="65"/>
        <v>652328175</v>
      </c>
    </row>
    <row r="4168" spans="1:1">
      <c r="A4168">
        <f t="shared" ca="1" si="65"/>
        <v>685166506</v>
      </c>
    </row>
    <row r="4169" spans="1:1">
      <c r="A4169">
        <f t="shared" ca="1" si="65"/>
        <v>610821545</v>
      </c>
    </row>
    <row r="4170" spans="1:1">
      <c r="A4170">
        <f t="shared" ca="1" si="65"/>
        <v>655470874</v>
      </c>
    </row>
    <row r="4171" spans="1:1">
      <c r="A4171">
        <f t="shared" ca="1" si="65"/>
        <v>624844845</v>
      </c>
    </row>
    <row r="4172" spans="1:1">
      <c r="A4172">
        <f t="shared" ca="1" si="65"/>
        <v>642532085</v>
      </c>
    </row>
    <row r="4173" spans="1:1">
      <c r="A4173">
        <f t="shared" ca="1" si="65"/>
        <v>648313772</v>
      </c>
    </row>
    <row r="4174" spans="1:1">
      <c r="A4174">
        <f t="shared" ca="1" si="65"/>
        <v>666102264</v>
      </c>
    </row>
    <row r="4175" spans="1:1">
      <c r="A4175">
        <f t="shared" ca="1" si="65"/>
        <v>629607479</v>
      </c>
    </row>
    <row r="4176" spans="1:1">
      <c r="A4176">
        <f t="shared" ca="1" si="65"/>
        <v>633055611</v>
      </c>
    </row>
    <row r="4177" spans="1:1">
      <c r="A4177">
        <f t="shared" ca="1" si="65"/>
        <v>683484869</v>
      </c>
    </row>
    <row r="4178" spans="1:1">
      <c r="A4178">
        <f t="shared" ca="1" si="65"/>
        <v>651531754</v>
      </c>
    </row>
    <row r="4179" spans="1:1">
      <c r="A4179">
        <f t="shared" ca="1" si="65"/>
        <v>658310771</v>
      </c>
    </row>
    <row r="4180" spans="1:1">
      <c r="A4180">
        <f t="shared" ref="A4180:A4243" ca="1" si="66">RANDBETWEEN(606165922, 690166596)</f>
        <v>659521732</v>
      </c>
    </row>
    <row r="4181" spans="1:1">
      <c r="A4181">
        <f t="shared" ca="1" si="66"/>
        <v>682429474</v>
      </c>
    </row>
    <row r="4182" spans="1:1">
      <c r="A4182">
        <f t="shared" ca="1" si="66"/>
        <v>642334908</v>
      </c>
    </row>
    <row r="4183" spans="1:1">
      <c r="A4183">
        <f t="shared" ca="1" si="66"/>
        <v>669125581</v>
      </c>
    </row>
    <row r="4184" spans="1:1">
      <c r="A4184">
        <f t="shared" ca="1" si="66"/>
        <v>623035235</v>
      </c>
    </row>
    <row r="4185" spans="1:1">
      <c r="A4185">
        <f t="shared" ca="1" si="66"/>
        <v>647273113</v>
      </c>
    </row>
    <row r="4186" spans="1:1">
      <c r="A4186">
        <f t="shared" ca="1" si="66"/>
        <v>646144258</v>
      </c>
    </row>
    <row r="4187" spans="1:1">
      <c r="A4187">
        <f t="shared" ca="1" si="66"/>
        <v>667009344</v>
      </c>
    </row>
    <row r="4188" spans="1:1">
      <c r="A4188">
        <f t="shared" ca="1" si="66"/>
        <v>664386130</v>
      </c>
    </row>
    <row r="4189" spans="1:1">
      <c r="A4189">
        <f t="shared" ca="1" si="66"/>
        <v>615485349</v>
      </c>
    </row>
    <row r="4190" spans="1:1">
      <c r="A4190">
        <f t="shared" ca="1" si="66"/>
        <v>678158019</v>
      </c>
    </row>
    <row r="4191" spans="1:1">
      <c r="A4191">
        <f t="shared" ca="1" si="66"/>
        <v>651354584</v>
      </c>
    </row>
    <row r="4192" spans="1:1">
      <c r="A4192">
        <f t="shared" ca="1" si="66"/>
        <v>665887415</v>
      </c>
    </row>
    <row r="4193" spans="1:1">
      <c r="A4193">
        <f t="shared" ca="1" si="66"/>
        <v>681601652</v>
      </c>
    </row>
    <row r="4194" spans="1:1">
      <c r="A4194">
        <f t="shared" ca="1" si="66"/>
        <v>661377614</v>
      </c>
    </row>
    <row r="4195" spans="1:1">
      <c r="A4195">
        <f t="shared" ca="1" si="66"/>
        <v>672120535</v>
      </c>
    </row>
    <row r="4196" spans="1:1">
      <c r="A4196">
        <f t="shared" ca="1" si="66"/>
        <v>609294703</v>
      </c>
    </row>
    <row r="4197" spans="1:1">
      <c r="A4197">
        <f t="shared" ca="1" si="66"/>
        <v>650015294</v>
      </c>
    </row>
    <row r="4198" spans="1:1">
      <c r="A4198">
        <f t="shared" ca="1" si="66"/>
        <v>681475337</v>
      </c>
    </row>
    <row r="4199" spans="1:1">
      <c r="A4199">
        <f t="shared" ca="1" si="66"/>
        <v>639369082</v>
      </c>
    </row>
    <row r="4200" spans="1:1">
      <c r="A4200">
        <f t="shared" ca="1" si="66"/>
        <v>646700724</v>
      </c>
    </row>
    <row r="4201" spans="1:1">
      <c r="A4201">
        <f t="shared" ca="1" si="66"/>
        <v>636373946</v>
      </c>
    </row>
    <row r="4202" spans="1:1">
      <c r="A4202">
        <f t="shared" ca="1" si="66"/>
        <v>640499712</v>
      </c>
    </row>
    <row r="4203" spans="1:1">
      <c r="A4203">
        <f t="shared" ca="1" si="66"/>
        <v>629983116</v>
      </c>
    </row>
    <row r="4204" spans="1:1">
      <c r="A4204">
        <f t="shared" ca="1" si="66"/>
        <v>682256054</v>
      </c>
    </row>
    <row r="4205" spans="1:1">
      <c r="A4205">
        <f t="shared" ca="1" si="66"/>
        <v>623886256</v>
      </c>
    </row>
    <row r="4206" spans="1:1">
      <c r="A4206">
        <f t="shared" ca="1" si="66"/>
        <v>645885530</v>
      </c>
    </row>
    <row r="4207" spans="1:1">
      <c r="A4207">
        <f t="shared" ca="1" si="66"/>
        <v>641112330</v>
      </c>
    </row>
    <row r="4208" spans="1:1">
      <c r="A4208">
        <f t="shared" ca="1" si="66"/>
        <v>613648799</v>
      </c>
    </row>
    <row r="4209" spans="1:1">
      <c r="A4209">
        <f t="shared" ca="1" si="66"/>
        <v>670610479</v>
      </c>
    </row>
    <row r="4210" spans="1:1">
      <c r="A4210">
        <f t="shared" ca="1" si="66"/>
        <v>610321132</v>
      </c>
    </row>
    <row r="4211" spans="1:1">
      <c r="A4211">
        <f t="shared" ca="1" si="66"/>
        <v>671995058</v>
      </c>
    </row>
    <row r="4212" spans="1:1">
      <c r="A4212">
        <f t="shared" ca="1" si="66"/>
        <v>669710737</v>
      </c>
    </row>
    <row r="4213" spans="1:1">
      <c r="A4213">
        <f t="shared" ca="1" si="66"/>
        <v>612016201</v>
      </c>
    </row>
    <row r="4214" spans="1:1">
      <c r="A4214">
        <f t="shared" ca="1" si="66"/>
        <v>625330991</v>
      </c>
    </row>
    <row r="4215" spans="1:1">
      <c r="A4215">
        <f t="shared" ca="1" si="66"/>
        <v>682906960</v>
      </c>
    </row>
    <row r="4216" spans="1:1">
      <c r="A4216">
        <f t="shared" ca="1" si="66"/>
        <v>640991765</v>
      </c>
    </row>
    <row r="4217" spans="1:1">
      <c r="A4217">
        <f t="shared" ca="1" si="66"/>
        <v>634317365</v>
      </c>
    </row>
    <row r="4218" spans="1:1">
      <c r="A4218">
        <f t="shared" ca="1" si="66"/>
        <v>627548147</v>
      </c>
    </row>
    <row r="4219" spans="1:1">
      <c r="A4219">
        <f t="shared" ca="1" si="66"/>
        <v>651874164</v>
      </c>
    </row>
    <row r="4220" spans="1:1">
      <c r="A4220">
        <f t="shared" ca="1" si="66"/>
        <v>612673786</v>
      </c>
    </row>
    <row r="4221" spans="1:1">
      <c r="A4221">
        <f t="shared" ca="1" si="66"/>
        <v>672747786</v>
      </c>
    </row>
    <row r="4222" spans="1:1">
      <c r="A4222">
        <f t="shared" ca="1" si="66"/>
        <v>663722364</v>
      </c>
    </row>
    <row r="4223" spans="1:1">
      <c r="A4223">
        <f t="shared" ca="1" si="66"/>
        <v>684222640</v>
      </c>
    </row>
    <row r="4224" spans="1:1">
      <c r="A4224">
        <f t="shared" ca="1" si="66"/>
        <v>645164117</v>
      </c>
    </row>
    <row r="4225" spans="1:1">
      <c r="A4225">
        <f t="shared" ca="1" si="66"/>
        <v>655580938</v>
      </c>
    </row>
    <row r="4226" spans="1:1">
      <c r="A4226">
        <f t="shared" ca="1" si="66"/>
        <v>623778990</v>
      </c>
    </row>
    <row r="4227" spans="1:1">
      <c r="A4227">
        <f t="shared" ca="1" si="66"/>
        <v>609633111</v>
      </c>
    </row>
    <row r="4228" spans="1:1">
      <c r="A4228">
        <f t="shared" ca="1" si="66"/>
        <v>646116162</v>
      </c>
    </row>
    <row r="4229" spans="1:1">
      <c r="A4229">
        <f t="shared" ca="1" si="66"/>
        <v>654474788</v>
      </c>
    </row>
    <row r="4230" spans="1:1">
      <c r="A4230">
        <f t="shared" ca="1" si="66"/>
        <v>634991888</v>
      </c>
    </row>
    <row r="4231" spans="1:1">
      <c r="A4231">
        <f t="shared" ca="1" si="66"/>
        <v>654083132</v>
      </c>
    </row>
    <row r="4232" spans="1:1">
      <c r="A4232">
        <f t="shared" ca="1" si="66"/>
        <v>607659572</v>
      </c>
    </row>
    <row r="4233" spans="1:1">
      <c r="A4233">
        <f t="shared" ca="1" si="66"/>
        <v>651317416</v>
      </c>
    </row>
    <row r="4234" spans="1:1">
      <c r="A4234">
        <f t="shared" ca="1" si="66"/>
        <v>611956583</v>
      </c>
    </row>
    <row r="4235" spans="1:1">
      <c r="A4235">
        <f t="shared" ca="1" si="66"/>
        <v>646810159</v>
      </c>
    </row>
    <row r="4236" spans="1:1">
      <c r="A4236">
        <f t="shared" ca="1" si="66"/>
        <v>623185431</v>
      </c>
    </row>
    <row r="4237" spans="1:1">
      <c r="A4237">
        <f t="shared" ca="1" si="66"/>
        <v>676921957</v>
      </c>
    </row>
    <row r="4238" spans="1:1">
      <c r="A4238">
        <f t="shared" ca="1" si="66"/>
        <v>632209249</v>
      </c>
    </row>
    <row r="4239" spans="1:1">
      <c r="A4239">
        <f t="shared" ca="1" si="66"/>
        <v>668122966</v>
      </c>
    </row>
    <row r="4240" spans="1:1">
      <c r="A4240">
        <f t="shared" ca="1" si="66"/>
        <v>638150953</v>
      </c>
    </row>
    <row r="4241" spans="1:1">
      <c r="A4241">
        <f t="shared" ca="1" si="66"/>
        <v>663010689</v>
      </c>
    </row>
    <row r="4242" spans="1:1">
      <c r="A4242">
        <f t="shared" ca="1" si="66"/>
        <v>623990388</v>
      </c>
    </row>
    <row r="4243" spans="1:1">
      <c r="A4243">
        <f t="shared" ca="1" si="66"/>
        <v>689728244</v>
      </c>
    </row>
    <row r="4244" spans="1:1">
      <c r="A4244">
        <f t="shared" ref="A4244:A4307" ca="1" si="67">RANDBETWEEN(606165922, 690166596)</f>
        <v>623158533</v>
      </c>
    </row>
    <row r="4245" spans="1:1">
      <c r="A4245">
        <f t="shared" ca="1" si="67"/>
        <v>656670394</v>
      </c>
    </row>
    <row r="4246" spans="1:1">
      <c r="A4246">
        <f t="shared" ca="1" si="67"/>
        <v>660794077</v>
      </c>
    </row>
    <row r="4247" spans="1:1">
      <c r="A4247">
        <f t="shared" ca="1" si="67"/>
        <v>608633745</v>
      </c>
    </row>
    <row r="4248" spans="1:1">
      <c r="A4248">
        <f t="shared" ca="1" si="67"/>
        <v>634495274</v>
      </c>
    </row>
    <row r="4249" spans="1:1">
      <c r="A4249">
        <f t="shared" ca="1" si="67"/>
        <v>674950504</v>
      </c>
    </row>
    <row r="4250" spans="1:1">
      <c r="A4250">
        <f t="shared" ca="1" si="67"/>
        <v>637550885</v>
      </c>
    </row>
    <row r="4251" spans="1:1">
      <c r="A4251">
        <f t="shared" ca="1" si="67"/>
        <v>674919706</v>
      </c>
    </row>
    <row r="4252" spans="1:1">
      <c r="A4252">
        <f t="shared" ca="1" si="67"/>
        <v>614587122</v>
      </c>
    </row>
    <row r="4253" spans="1:1">
      <c r="A4253">
        <f t="shared" ca="1" si="67"/>
        <v>631827920</v>
      </c>
    </row>
    <row r="4254" spans="1:1">
      <c r="A4254">
        <f t="shared" ca="1" si="67"/>
        <v>690006077</v>
      </c>
    </row>
    <row r="4255" spans="1:1">
      <c r="A4255">
        <f t="shared" ca="1" si="67"/>
        <v>678209567</v>
      </c>
    </row>
    <row r="4256" spans="1:1">
      <c r="A4256">
        <f t="shared" ca="1" si="67"/>
        <v>647858982</v>
      </c>
    </row>
    <row r="4257" spans="1:1">
      <c r="A4257">
        <f t="shared" ca="1" si="67"/>
        <v>617222781</v>
      </c>
    </row>
    <row r="4258" spans="1:1">
      <c r="A4258">
        <f t="shared" ca="1" si="67"/>
        <v>688601185</v>
      </c>
    </row>
    <row r="4259" spans="1:1">
      <c r="A4259">
        <f t="shared" ca="1" si="67"/>
        <v>627549797</v>
      </c>
    </row>
    <row r="4260" spans="1:1">
      <c r="A4260">
        <f t="shared" ca="1" si="67"/>
        <v>622341174</v>
      </c>
    </row>
    <row r="4261" spans="1:1">
      <c r="A4261">
        <f t="shared" ca="1" si="67"/>
        <v>635897388</v>
      </c>
    </row>
    <row r="4262" spans="1:1">
      <c r="A4262">
        <f t="shared" ca="1" si="67"/>
        <v>661957834</v>
      </c>
    </row>
    <row r="4263" spans="1:1">
      <c r="A4263">
        <f t="shared" ca="1" si="67"/>
        <v>607653927</v>
      </c>
    </row>
    <row r="4264" spans="1:1">
      <c r="A4264">
        <f t="shared" ca="1" si="67"/>
        <v>624261940</v>
      </c>
    </row>
    <row r="4265" spans="1:1">
      <c r="A4265">
        <f t="shared" ca="1" si="67"/>
        <v>672740186</v>
      </c>
    </row>
    <row r="4266" spans="1:1">
      <c r="A4266">
        <f t="shared" ca="1" si="67"/>
        <v>607299250</v>
      </c>
    </row>
    <row r="4267" spans="1:1">
      <c r="A4267">
        <f t="shared" ca="1" si="67"/>
        <v>688720356</v>
      </c>
    </row>
    <row r="4268" spans="1:1">
      <c r="A4268">
        <f t="shared" ca="1" si="67"/>
        <v>669989104</v>
      </c>
    </row>
    <row r="4269" spans="1:1">
      <c r="A4269">
        <f t="shared" ca="1" si="67"/>
        <v>672183343</v>
      </c>
    </row>
    <row r="4270" spans="1:1">
      <c r="A4270">
        <f t="shared" ca="1" si="67"/>
        <v>631758295</v>
      </c>
    </row>
    <row r="4271" spans="1:1">
      <c r="A4271">
        <f t="shared" ca="1" si="67"/>
        <v>676115068</v>
      </c>
    </row>
    <row r="4272" spans="1:1">
      <c r="A4272">
        <f t="shared" ca="1" si="67"/>
        <v>644643554</v>
      </c>
    </row>
    <row r="4273" spans="1:1">
      <c r="A4273">
        <f t="shared" ca="1" si="67"/>
        <v>655136189</v>
      </c>
    </row>
    <row r="4274" spans="1:1">
      <c r="A4274">
        <f t="shared" ca="1" si="67"/>
        <v>644094975</v>
      </c>
    </row>
    <row r="4275" spans="1:1">
      <c r="A4275">
        <f t="shared" ca="1" si="67"/>
        <v>636823625</v>
      </c>
    </row>
    <row r="4276" spans="1:1">
      <c r="A4276">
        <f t="shared" ca="1" si="67"/>
        <v>626838766</v>
      </c>
    </row>
    <row r="4277" spans="1:1">
      <c r="A4277">
        <f t="shared" ca="1" si="67"/>
        <v>672403444</v>
      </c>
    </row>
    <row r="4278" spans="1:1">
      <c r="A4278">
        <f t="shared" ca="1" si="67"/>
        <v>627496892</v>
      </c>
    </row>
    <row r="4279" spans="1:1">
      <c r="A4279">
        <f t="shared" ca="1" si="67"/>
        <v>625833421</v>
      </c>
    </row>
    <row r="4280" spans="1:1">
      <c r="A4280">
        <f t="shared" ca="1" si="67"/>
        <v>607817080</v>
      </c>
    </row>
    <row r="4281" spans="1:1">
      <c r="A4281">
        <f t="shared" ca="1" si="67"/>
        <v>618084302</v>
      </c>
    </row>
    <row r="4282" spans="1:1">
      <c r="A4282">
        <f t="shared" ca="1" si="67"/>
        <v>653083203</v>
      </c>
    </row>
    <row r="4283" spans="1:1">
      <c r="A4283">
        <f t="shared" ca="1" si="67"/>
        <v>641626446</v>
      </c>
    </row>
    <row r="4284" spans="1:1">
      <c r="A4284">
        <f t="shared" ca="1" si="67"/>
        <v>607172791</v>
      </c>
    </row>
    <row r="4285" spans="1:1">
      <c r="A4285">
        <f t="shared" ca="1" si="67"/>
        <v>687619093</v>
      </c>
    </row>
    <row r="4286" spans="1:1">
      <c r="A4286">
        <f t="shared" ca="1" si="67"/>
        <v>608557443</v>
      </c>
    </row>
    <row r="4287" spans="1:1">
      <c r="A4287">
        <f t="shared" ca="1" si="67"/>
        <v>672481241</v>
      </c>
    </row>
    <row r="4288" spans="1:1">
      <c r="A4288">
        <f t="shared" ca="1" si="67"/>
        <v>663289739</v>
      </c>
    </row>
    <row r="4289" spans="1:1">
      <c r="A4289">
        <f t="shared" ca="1" si="67"/>
        <v>644220378</v>
      </c>
    </row>
    <row r="4290" spans="1:1">
      <c r="A4290">
        <f t="shared" ca="1" si="67"/>
        <v>645075825</v>
      </c>
    </row>
    <row r="4291" spans="1:1">
      <c r="A4291">
        <f t="shared" ca="1" si="67"/>
        <v>683154100</v>
      </c>
    </row>
    <row r="4292" spans="1:1">
      <c r="A4292">
        <f t="shared" ca="1" si="67"/>
        <v>645519995</v>
      </c>
    </row>
    <row r="4293" spans="1:1">
      <c r="A4293">
        <f t="shared" ca="1" si="67"/>
        <v>657990848</v>
      </c>
    </row>
    <row r="4294" spans="1:1">
      <c r="A4294">
        <f t="shared" ca="1" si="67"/>
        <v>681142253</v>
      </c>
    </row>
    <row r="4295" spans="1:1">
      <c r="A4295">
        <f t="shared" ca="1" si="67"/>
        <v>690057927</v>
      </c>
    </row>
    <row r="4296" spans="1:1">
      <c r="A4296">
        <f t="shared" ca="1" si="67"/>
        <v>621893637</v>
      </c>
    </row>
    <row r="4297" spans="1:1">
      <c r="A4297">
        <f t="shared" ca="1" si="67"/>
        <v>677112821</v>
      </c>
    </row>
    <row r="4298" spans="1:1">
      <c r="A4298">
        <f t="shared" ca="1" si="67"/>
        <v>622394967</v>
      </c>
    </row>
    <row r="4299" spans="1:1">
      <c r="A4299">
        <f t="shared" ca="1" si="67"/>
        <v>628147169</v>
      </c>
    </row>
    <row r="4300" spans="1:1">
      <c r="A4300">
        <f t="shared" ca="1" si="67"/>
        <v>668380249</v>
      </c>
    </row>
    <row r="4301" spans="1:1">
      <c r="A4301">
        <f t="shared" ca="1" si="67"/>
        <v>630529038</v>
      </c>
    </row>
    <row r="4302" spans="1:1">
      <c r="A4302">
        <f t="shared" ca="1" si="67"/>
        <v>671166569</v>
      </c>
    </row>
    <row r="4303" spans="1:1">
      <c r="A4303">
        <f t="shared" ca="1" si="67"/>
        <v>637924316</v>
      </c>
    </row>
    <row r="4304" spans="1:1">
      <c r="A4304">
        <f t="shared" ca="1" si="67"/>
        <v>624226967</v>
      </c>
    </row>
    <row r="4305" spans="1:1">
      <c r="A4305">
        <f t="shared" ca="1" si="67"/>
        <v>622294966</v>
      </c>
    </row>
    <row r="4306" spans="1:1">
      <c r="A4306">
        <f t="shared" ca="1" si="67"/>
        <v>685713662</v>
      </c>
    </row>
    <row r="4307" spans="1:1">
      <c r="A4307">
        <f t="shared" ca="1" si="67"/>
        <v>661580201</v>
      </c>
    </row>
    <row r="4308" spans="1:1">
      <c r="A4308">
        <f t="shared" ref="A4308:A4371" ca="1" si="68">RANDBETWEEN(606165922, 690166596)</f>
        <v>637922192</v>
      </c>
    </row>
    <row r="4309" spans="1:1">
      <c r="A4309">
        <f t="shared" ca="1" si="68"/>
        <v>643681907</v>
      </c>
    </row>
    <row r="4310" spans="1:1">
      <c r="A4310">
        <f t="shared" ca="1" si="68"/>
        <v>685259709</v>
      </c>
    </row>
    <row r="4311" spans="1:1">
      <c r="A4311">
        <f t="shared" ca="1" si="68"/>
        <v>657117160</v>
      </c>
    </row>
    <row r="4312" spans="1:1">
      <c r="A4312">
        <f t="shared" ca="1" si="68"/>
        <v>606247480</v>
      </c>
    </row>
    <row r="4313" spans="1:1">
      <c r="A4313">
        <f t="shared" ca="1" si="68"/>
        <v>653232930</v>
      </c>
    </row>
    <row r="4314" spans="1:1">
      <c r="A4314">
        <f t="shared" ca="1" si="68"/>
        <v>682084280</v>
      </c>
    </row>
    <row r="4315" spans="1:1">
      <c r="A4315">
        <f t="shared" ca="1" si="68"/>
        <v>678912411</v>
      </c>
    </row>
    <row r="4316" spans="1:1">
      <c r="A4316">
        <f t="shared" ca="1" si="68"/>
        <v>689529348</v>
      </c>
    </row>
    <row r="4317" spans="1:1">
      <c r="A4317">
        <f t="shared" ca="1" si="68"/>
        <v>631813191</v>
      </c>
    </row>
    <row r="4318" spans="1:1">
      <c r="A4318">
        <f t="shared" ca="1" si="68"/>
        <v>647572498</v>
      </c>
    </row>
    <row r="4319" spans="1:1">
      <c r="A4319">
        <f t="shared" ca="1" si="68"/>
        <v>635234936</v>
      </c>
    </row>
    <row r="4320" spans="1:1">
      <c r="A4320">
        <f t="shared" ca="1" si="68"/>
        <v>672434425</v>
      </c>
    </row>
    <row r="4321" spans="1:1">
      <c r="A4321">
        <f t="shared" ca="1" si="68"/>
        <v>621705322</v>
      </c>
    </row>
    <row r="4322" spans="1:1">
      <c r="A4322">
        <f t="shared" ca="1" si="68"/>
        <v>639575060</v>
      </c>
    </row>
    <row r="4323" spans="1:1">
      <c r="A4323">
        <f t="shared" ca="1" si="68"/>
        <v>688026407</v>
      </c>
    </row>
    <row r="4324" spans="1:1">
      <c r="A4324">
        <f t="shared" ca="1" si="68"/>
        <v>607448116</v>
      </c>
    </row>
    <row r="4325" spans="1:1">
      <c r="A4325">
        <f t="shared" ca="1" si="68"/>
        <v>641988002</v>
      </c>
    </row>
    <row r="4326" spans="1:1">
      <c r="A4326">
        <f t="shared" ca="1" si="68"/>
        <v>680255790</v>
      </c>
    </row>
    <row r="4327" spans="1:1">
      <c r="A4327">
        <f t="shared" ca="1" si="68"/>
        <v>608875577</v>
      </c>
    </row>
    <row r="4328" spans="1:1">
      <c r="A4328">
        <f t="shared" ca="1" si="68"/>
        <v>637570661</v>
      </c>
    </row>
    <row r="4329" spans="1:1">
      <c r="A4329">
        <f t="shared" ca="1" si="68"/>
        <v>684396628</v>
      </c>
    </row>
    <row r="4330" spans="1:1">
      <c r="A4330">
        <f t="shared" ca="1" si="68"/>
        <v>665986260</v>
      </c>
    </row>
    <row r="4331" spans="1:1">
      <c r="A4331">
        <f t="shared" ca="1" si="68"/>
        <v>670814998</v>
      </c>
    </row>
    <row r="4332" spans="1:1">
      <c r="A4332">
        <f t="shared" ca="1" si="68"/>
        <v>657751531</v>
      </c>
    </row>
    <row r="4333" spans="1:1">
      <c r="A4333">
        <f t="shared" ca="1" si="68"/>
        <v>647578513</v>
      </c>
    </row>
    <row r="4334" spans="1:1">
      <c r="A4334">
        <f t="shared" ca="1" si="68"/>
        <v>656292279</v>
      </c>
    </row>
    <row r="4335" spans="1:1">
      <c r="A4335">
        <f t="shared" ca="1" si="68"/>
        <v>628090592</v>
      </c>
    </row>
    <row r="4336" spans="1:1">
      <c r="A4336">
        <f t="shared" ca="1" si="68"/>
        <v>665613527</v>
      </c>
    </row>
    <row r="4337" spans="1:1">
      <c r="A4337">
        <f t="shared" ca="1" si="68"/>
        <v>618944729</v>
      </c>
    </row>
    <row r="4338" spans="1:1">
      <c r="A4338">
        <f t="shared" ca="1" si="68"/>
        <v>671231340</v>
      </c>
    </row>
    <row r="4339" spans="1:1">
      <c r="A4339">
        <f t="shared" ca="1" si="68"/>
        <v>611985931</v>
      </c>
    </row>
    <row r="4340" spans="1:1">
      <c r="A4340">
        <f t="shared" ca="1" si="68"/>
        <v>680662055</v>
      </c>
    </row>
    <row r="4341" spans="1:1">
      <c r="A4341">
        <f t="shared" ca="1" si="68"/>
        <v>648475880</v>
      </c>
    </row>
    <row r="4342" spans="1:1">
      <c r="A4342">
        <f t="shared" ca="1" si="68"/>
        <v>618809076</v>
      </c>
    </row>
    <row r="4343" spans="1:1">
      <c r="A4343">
        <f t="shared" ca="1" si="68"/>
        <v>653200471</v>
      </c>
    </row>
    <row r="4344" spans="1:1">
      <c r="A4344">
        <f t="shared" ca="1" si="68"/>
        <v>632503388</v>
      </c>
    </row>
    <row r="4345" spans="1:1">
      <c r="A4345">
        <f t="shared" ca="1" si="68"/>
        <v>651969288</v>
      </c>
    </row>
    <row r="4346" spans="1:1">
      <c r="A4346">
        <f t="shared" ca="1" si="68"/>
        <v>662845922</v>
      </c>
    </row>
    <row r="4347" spans="1:1">
      <c r="A4347">
        <f t="shared" ca="1" si="68"/>
        <v>608503759</v>
      </c>
    </row>
    <row r="4348" spans="1:1">
      <c r="A4348">
        <f t="shared" ca="1" si="68"/>
        <v>615278701</v>
      </c>
    </row>
    <row r="4349" spans="1:1">
      <c r="A4349">
        <f t="shared" ca="1" si="68"/>
        <v>676345948</v>
      </c>
    </row>
    <row r="4350" spans="1:1">
      <c r="A4350">
        <f t="shared" ca="1" si="68"/>
        <v>639732063</v>
      </c>
    </row>
    <row r="4351" spans="1:1">
      <c r="A4351">
        <f t="shared" ca="1" si="68"/>
        <v>641884308</v>
      </c>
    </row>
    <row r="4352" spans="1:1">
      <c r="A4352">
        <f t="shared" ca="1" si="68"/>
        <v>620319072</v>
      </c>
    </row>
    <row r="4353" spans="1:1">
      <c r="A4353">
        <f t="shared" ca="1" si="68"/>
        <v>673066160</v>
      </c>
    </row>
    <row r="4354" spans="1:1">
      <c r="A4354">
        <f t="shared" ca="1" si="68"/>
        <v>650585150</v>
      </c>
    </row>
    <row r="4355" spans="1:1">
      <c r="A4355">
        <f t="shared" ca="1" si="68"/>
        <v>683327979</v>
      </c>
    </row>
    <row r="4356" spans="1:1">
      <c r="A4356">
        <f t="shared" ca="1" si="68"/>
        <v>613283254</v>
      </c>
    </row>
    <row r="4357" spans="1:1">
      <c r="A4357">
        <f t="shared" ca="1" si="68"/>
        <v>606734690</v>
      </c>
    </row>
    <row r="4358" spans="1:1">
      <c r="A4358">
        <f t="shared" ca="1" si="68"/>
        <v>607862997</v>
      </c>
    </row>
    <row r="4359" spans="1:1">
      <c r="A4359">
        <f t="shared" ca="1" si="68"/>
        <v>639385359</v>
      </c>
    </row>
    <row r="4360" spans="1:1">
      <c r="A4360">
        <f t="shared" ca="1" si="68"/>
        <v>607789890</v>
      </c>
    </row>
    <row r="4361" spans="1:1">
      <c r="A4361">
        <f t="shared" ca="1" si="68"/>
        <v>679558310</v>
      </c>
    </row>
    <row r="4362" spans="1:1">
      <c r="A4362">
        <f t="shared" ca="1" si="68"/>
        <v>608534340</v>
      </c>
    </row>
    <row r="4363" spans="1:1">
      <c r="A4363">
        <f t="shared" ca="1" si="68"/>
        <v>655477682</v>
      </c>
    </row>
    <row r="4364" spans="1:1">
      <c r="A4364">
        <f t="shared" ca="1" si="68"/>
        <v>680979417</v>
      </c>
    </row>
    <row r="4365" spans="1:1">
      <c r="A4365">
        <f t="shared" ca="1" si="68"/>
        <v>683831582</v>
      </c>
    </row>
    <row r="4366" spans="1:1">
      <c r="A4366">
        <f t="shared" ca="1" si="68"/>
        <v>659270404</v>
      </c>
    </row>
    <row r="4367" spans="1:1">
      <c r="A4367">
        <f t="shared" ca="1" si="68"/>
        <v>622583906</v>
      </c>
    </row>
    <row r="4368" spans="1:1">
      <c r="A4368">
        <f t="shared" ca="1" si="68"/>
        <v>665447695</v>
      </c>
    </row>
    <row r="4369" spans="1:1">
      <c r="A4369">
        <f t="shared" ca="1" si="68"/>
        <v>659405042</v>
      </c>
    </row>
    <row r="4370" spans="1:1">
      <c r="A4370">
        <f t="shared" ca="1" si="68"/>
        <v>647906690</v>
      </c>
    </row>
    <row r="4371" spans="1:1">
      <c r="A4371">
        <f t="shared" ca="1" si="68"/>
        <v>639402210</v>
      </c>
    </row>
    <row r="4372" spans="1:1">
      <c r="A4372">
        <f t="shared" ref="A4372:A4435" ca="1" si="69">RANDBETWEEN(606165922, 690166596)</f>
        <v>639140231</v>
      </c>
    </row>
    <row r="4373" spans="1:1">
      <c r="A4373">
        <f t="shared" ca="1" si="69"/>
        <v>631527127</v>
      </c>
    </row>
    <row r="4374" spans="1:1">
      <c r="A4374">
        <f t="shared" ca="1" si="69"/>
        <v>682722056</v>
      </c>
    </row>
    <row r="4375" spans="1:1">
      <c r="A4375">
        <f t="shared" ca="1" si="69"/>
        <v>649726472</v>
      </c>
    </row>
    <row r="4376" spans="1:1">
      <c r="A4376">
        <f t="shared" ca="1" si="69"/>
        <v>631044087</v>
      </c>
    </row>
    <row r="4377" spans="1:1">
      <c r="A4377">
        <f t="shared" ca="1" si="69"/>
        <v>685248959</v>
      </c>
    </row>
    <row r="4378" spans="1:1">
      <c r="A4378">
        <f t="shared" ca="1" si="69"/>
        <v>609016949</v>
      </c>
    </row>
    <row r="4379" spans="1:1">
      <c r="A4379">
        <f t="shared" ca="1" si="69"/>
        <v>615107088</v>
      </c>
    </row>
    <row r="4380" spans="1:1">
      <c r="A4380">
        <f t="shared" ca="1" si="69"/>
        <v>655591617</v>
      </c>
    </row>
    <row r="4381" spans="1:1">
      <c r="A4381">
        <f t="shared" ca="1" si="69"/>
        <v>689498491</v>
      </c>
    </row>
    <row r="4382" spans="1:1">
      <c r="A4382">
        <f t="shared" ca="1" si="69"/>
        <v>666741253</v>
      </c>
    </row>
    <row r="4383" spans="1:1">
      <c r="A4383">
        <f t="shared" ca="1" si="69"/>
        <v>615310379</v>
      </c>
    </row>
    <row r="4384" spans="1:1">
      <c r="A4384">
        <f t="shared" ca="1" si="69"/>
        <v>646404704</v>
      </c>
    </row>
    <row r="4385" spans="1:1">
      <c r="A4385">
        <f t="shared" ca="1" si="69"/>
        <v>615337546</v>
      </c>
    </row>
    <row r="4386" spans="1:1">
      <c r="A4386">
        <f t="shared" ca="1" si="69"/>
        <v>620196754</v>
      </c>
    </row>
    <row r="4387" spans="1:1">
      <c r="A4387">
        <f t="shared" ca="1" si="69"/>
        <v>670450310</v>
      </c>
    </row>
    <row r="4388" spans="1:1">
      <c r="A4388">
        <f t="shared" ca="1" si="69"/>
        <v>685607448</v>
      </c>
    </row>
    <row r="4389" spans="1:1">
      <c r="A4389">
        <f t="shared" ca="1" si="69"/>
        <v>627251848</v>
      </c>
    </row>
    <row r="4390" spans="1:1">
      <c r="A4390">
        <f t="shared" ca="1" si="69"/>
        <v>621664423</v>
      </c>
    </row>
    <row r="4391" spans="1:1">
      <c r="A4391">
        <f t="shared" ca="1" si="69"/>
        <v>649398220</v>
      </c>
    </row>
    <row r="4392" spans="1:1">
      <c r="A4392">
        <f t="shared" ca="1" si="69"/>
        <v>655220670</v>
      </c>
    </row>
    <row r="4393" spans="1:1">
      <c r="A4393">
        <f t="shared" ca="1" si="69"/>
        <v>677318483</v>
      </c>
    </row>
    <row r="4394" spans="1:1">
      <c r="A4394">
        <f t="shared" ca="1" si="69"/>
        <v>689806713</v>
      </c>
    </row>
    <row r="4395" spans="1:1">
      <c r="A4395">
        <f t="shared" ca="1" si="69"/>
        <v>658412576</v>
      </c>
    </row>
    <row r="4396" spans="1:1">
      <c r="A4396">
        <f t="shared" ca="1" si="69"/>
        <v>638563870</v>
      </c>
    </row>
    <row r="4397" spans="1:1">
      <c r="A4397">
        <f t="shared" ca="1" si="69"/>
        <v>668443110</v>
      </c>
    </row>
    <row r="4398" spans="1:1">
      <c r="A4398">
        <f t="shared" ca="1" si="69"/>
        <v>632977834</v>
      </c>
    </row>
    <row r="4399" spans="1:1">
      <c r="A4399">
        <f t="shared" ca="1" si="69"/>
        <v>659626324</v>
      </c>
    </row>
    <row r="4400" spans="1:1">
      <c r="A4400">
        <f t="shared" ca="1" si="69"/>
        <v>683497611</v>
      </c>
    </row>
    <row r="4401" spans="1:1">
      <c r="A4401">
        <f t="shared" ca="1" si="69"/>
        <v>672159674</v>
      </c>
    </row>
    <row r="4402" spans="1:1">
      <c r="A4402">
        <f t="shared" ca="1" si="69"/>
        <v>646998698</v>
      </c>
    </row>
    <row r="4403" spans="1:1">
      <c r="A4403">
        <f t="shared" ca="1" si="69"/>
        <v>635978491</v>
      </c>
    </row>
    <row r="4404" spans="1:1">
      <c r="A4404">
        <f t="shared" ca="1" si="69"/>
        <v>675018923</v>
      </c>
    </row>
    <row r="4405" spans="1:1">
      <c r="A4405">
        <f t="shared" ca="1" si="69"/>
        <v>625861542</v>
      </c>
    </row>
    <row r="4406" spans="1:1">
      <c r="A4406">
        <f t="shared" ca="1" si="69"/>
        <v>652274861</v>
      </c>
    </row>
    <row r="4407" spans="1:1">
      <c r="A4407">
        <f t="shared" ca="1" si="69"/>
        <v>617739431</v>
      </c>
    </row>
    <row r="4408" spans="1:1">
      <c r="A4408">
        <f t="shared" ca="1" si="69"/>
        <v>665012653</v>
      </c>
    </row>
    <row r="4409" spans="1:1">
      <c r="A4409">
        <f t="shared" ca="1" si="69"/>
        <v>647485105</v>
      </c>
    </row>
    <row r="4410" spans="1:1">
      <c r="A4410">
        <f t="shared" ca="1" si="69"/>
        <v>639385316</v>
      </c>
    </row>
    <row r="4411" spans="1:1">
      <c r="A4411">
        <f t="shared" ca="1" si="69"/>
        <v>684640488</v>
      </c>
    </row>
    <row r="4412" spans="1:1">
      <c r="A4412">
        <f t="shared" ca="1" si="69"/>
        <v>642792244</v>
      </c>
    </row>
    <row r="4413" spans="1:1">
      <c r="A4413">
        <f t="shared" ca="1" si="69"/>
        <v>679804374</v>
      </c>
    </row>
    <row r="4414" spans="1:1">
      <c r="A4414">
        <f t="shared" ca="1" si="69"/>
        <v>637867781</v>
      </c>
    </row>
    <row r="4415" spans="1:1">
      <c r="A4415">
        <f t="shared" ca="1" si="69"/>
        <v>666848495</v>
      </c>
    </row>
    <row r="4416" spans="1:1">
      <c r="A4416">
        <f t="shared" ca="1" si="69"/>
        <v>609726471</v>
      </c>
    </row>
    <row r="4417" spans="1:1">
      <c r="A4417">
        <f t="shared" ca="1" si="69"/>
        <v>645828188</v>
      </c>
    </row>
    <row r="4418" spans="1:1">
      <c r="A4418">
        <f t="shared" ca="1" si="69"/>
        <v>651418641</v>
      </c>
    </row>
    <row r="4419" spans="1:1">
      <c r="A4419">
        <f t="shared" ca="1" si="69"/>
        <v>677838529</v>
      </c>
    </row>
    <row r="4420" spans="1:1">
      <c r="A4420">
        <f t="shared" ca="1" si="69"/>
        <v>615036446</v>
      </c>
    </row>
    <row r="4421" spans="1:1">
      <c r="A4421">
        <f t="shared" ca="1" si="69"/>
        <v>629196020</v>
      </c>
    </row>
    <row r="4422" spans="1:1">
      <c r="A4422">
        <f t="shared" ca="1" si="69"/>
        <v>661501744</v>
      </c>
    </row>
    <row r="4423" spans="1:1">
      <c r="A4423">
        <f t="shared" ca="1" si="69"/>
        <v>683869546</v>
      </c>
    </row>
    <row r="4424" spans="1:1">
      <c r="A4424">
        <f t="shared" ca="1" si="69"/>
        <v>667111349</v>
      </c>
    </row>
    <row r="4425" spans="1:1">
      <c r="A4425">
        <f t="shared" ca="1" si="69"/>
        <v>616591546</v>
      </c>
    </row>
    <row r="4426" spans="1:1">
      <c r="A4426">
        <f t="shared" ca="1" si="69"/>
        <v>680932218</v>
      </c>
    </row>
    <row r="4427" spans="1:1">
      <c r="A4427">
        <f t="shared" ca="1" si="69"/>
        <v>645694865</v>
      </c>
    </row>
    <row r="4428" spans="1:1">
      <c r="A4428">
        <f t="shared" ca="1" si="69"/>
        <v>653140769</v>
      </c>
    </row>
    <row r="4429" spans="1:1">
      <c r="A4429">
        <f t="shared" ca="1" si="69"/>
        <v>675009722</v>
      </c>
    </row>
    <row r="4430" spans="1:1">
      <c r="A4430">
        <f t="shared" ca="1" si="69"/>
        <v>634443552</v>
      </c>
    </row>
    <row r="4431" spans="1:1">
      <c r="A4431">
        <f t="shared" ca="1" si="69"/>
        <v>614346363</v>
      </c>
    </row>
    <row r="4432" spans="1:1">
      <c r="A4432">
        <f t="shared" ca="1" si="69"/>
        <v>674167195</v>
      </c>
    </row>
    <row r="4433" spans="1:1">
      <c r="A4433">
        <f t="shared" ca="1" si="69"/>
        <v>654760811</v>
      </c>
    </row>
    <row r="4434" spans="1:1">
      <c r="A4434">
        <f t="shared" ca="1" si="69"/>
        <v>661716368</v>
      </c>
    </row>
    <row r="4435" spans="1:1">
      <c r="A4435">
        <f t="shared" ca="1" si="69"/>
        <v>690090485</v>
      </c>
    </row>
    <row r="4436" spans="1:1">
      <c r="A4436">
        <f t="shared" ref="A4436:A4499" ca="1" si="70">RANDBETWEEN(606165922, 690166596)</f>
        <v>621800090</v>
      </c>
    </row>
    <row r="4437" spans="1:1">
      <c r="A4437">
        <f t="shared" ca="1" si="70"/>
        <v>657344169</v>
      </c>
    </row>
    <row r="4438" spans="1:1">
      <c r="A4438">
        <f t="shared" ca="1" si="70"/>
        <v>664377982</v>
      </c>
    </row>
    <row r="4439" spans="1:1">
      <c r="A4439">
        <f t="shared" ca="1" si="70"/>
        <v>676579903</v>
      </c>
    </row>
    <row r="4440" spans="1:1">
      <c r="A4440">
        <f t="shared" ca="1" si="70"/>
        <v>634584144</v>
      </c>
    </row>
    <row r="4441" spans="1:1">
      <c r="A4441">
        <f t="shared" ca="1" si="70"/>
        <v>637931282</v>
      </c>
    </row>
    <row r="4442" spans="1:1">
      <c r="A4442">
        <f t="shared" ca="1" si="70"/>
        <v>619766262</v>
      </c>
    </row>
    <row r="4443" spans="1:1">
      <c r="A4443">
        <f t="shared" ca="1" si="70"/>
        <v>626427761</v>
      </c>
    </row>
    <row r="4444" spans="1:1">
      <c r="A4444">
        <f t="shared" ca="1" si="70"/>
        <v>679456739</v>
      </c>
    </row>
    <row r="4445" spans="1:1">
      <c r="A4445">
        <f t="shared" ca="1" si="70"/>
        <v>619929308</v>
      </c>
    </row>
    <row r="4446" spans="1:1">
      <c r="A4446">
        <f t="shared" ca="1" si="70"/>
        <v>607430137</v>
      </c>
    </row>
    <row r="4447" spans="1:1">
      <c r="A4447">
        <f t="shared" ca="1" si="70"/>
        <v>654335036</v>
      </c>
    </row>
    <row r="4448" spans="1:1">
      <c r="A4448">
        <f t="shared" ca="1" si="70"/>
        <v>631161895</v>
      </c>
    </row>
    <row r="4449" spans="1:1">
      <c r="A4449">
        <f t="shared" ca="1" si="70"/>
        <v>689906776</v>
      </c>
    </row>
    <row r="4450" spans="1:1">
      <c r="A4450">
        <f t="shared" ca="1" si="70"/>
        <v>614167262</v>
      </c>
    </row>
    <row r="4451" spans="1:1">
      <c r="A4451">
        <f t="shared" ca="1" si="70"/>
        <v>649300538</v>
      </c>
    </row>
    <row r="4452" spans="1:1">
      <c r="A4452">
        <f t="shared" ca="1" si="70"/>
        <v>658357756</v>
      </c>
    </row>
    <row r="4453" spans="1:1">
      <c r="A4453">
        <f t="shared" ca="1" si="70"/>
        <v>681914945</v>
      </c>
    </row>
    <row r="4454" spans="1:1">
      <c r="A4454">
        <f t="shared" ca="1" si="70"/>
        <v>617807327</v>
      </c>
    </row>
    <row r="4455" spans="1:1">
      <c r="A4455">
        <f t="shared" ca="1" si="70"/>
        <v>680365768</v>
      </c>
    </row>
    <row r="4456" spans="1:1">
      <c r="A4456">
        <f t="shared" ca="1" si="70"/>
        <v>680013831</v>
      </c>
    </row>
    <row r="4457" spans="1:1">
      <c r="A4457">
        <f t="shared" ca="1" si="70"/>
        <v>678237133</v>
      </c>
    </row>
    <row r="4458" spans="1:1">
      <c r="A4458">
        <f t="shared" ca="1" si="70"/>
        <v>676819584</v>
      </c>
    </row>
    <row r="4459" spans="1:1">
      <c r="A4459">
        <f t="shared" ca="1" si="70"/>
        <v>644865360</v>
      </c>
    </row>
    <row r="4460" spans="1:1">
      <c r="A4460">
        <f t="shared" ca="1" si="70"/>
        <v>683995682</v>
      </c>
    </row>
    <row r="4461" spans="1:1">
      <c r="A4461">
        <f t="shared" ca="1" si="70"/>
        <v>658052339</v>
      </c>
    </row>
    <row r="4462" spans="1:1">
      <c r="A4462">
        <f t="shared" ca="1" si="70"/>
        <v>641134052</v>
      </c>
    </row>
    <row r="4463" spans="1:1">
      <c r="A4463">
        <f t="shared" ca="1" si="70"/>
        <v>632141890</v>
      </c>
    </row>
    <row r="4464" spans="1:1">
      <c r="A4464">
        <f t="shared" ca="1" si="70"/>
        <v>628981068</v>
      </c>
    </row>
    <row r="4465" spans="1:1">
      <c r="A4465">
        <f t="shared" ca="1" si="70"/>
        <v>620477312</v>
      </c>
    </row>
    <row r="4466" spans="1:1">
      <c r="A4466">
        <f t="shared" ca="1" si="70"/>
        <v>679267044</v>
      </c>
    </row>
    <row r="4467" spans="1:1">
      <c r="A4467">
        <f t="shared" ca="1" si="70"/>
        <v>609081141</v>
      </c>
    </row>
    <row r="4468" spans="1:1">
      <c r="A4468">
        <f t="shared" ca="1" si="70"/>
        <v>648712705</v>
      </c>
    </row>
    <row r="4469" spans="1:1">
      <c r="A4469">
        <f t="shared" ca="1" si="70"/>
        <v>682058115</v>
      </c>
    </row>
    <row r="4470" spans="1:1">
      <c r="A4470">
        <f t="shared" ca="1" si="70"/>
        <v>657469086</v>
      </c>
    </row>
    <row r="4471" spans="1:1">
      <c r="A4471">
        <f t="shared" ca="1" si="70"/>
        <v>675722868</v>
      </c>
    </row>
    <row r="4472" spans="1:1">
      <c r="A4472">
        <f t="shared" ca="1" si="70"/>
        <v>686045160</v>
      </c>
    </row>
    <row r="4473" spans="1:1">
      <c r="A4473">
        <f t="shared" ca="1" si="70"/>
        <v>668524314</v>
      </c>
    </row>
    <row r="4474" spans="1:1">
      <c r="A4474">
        <f t="shared" ca="1" si="70"/>
        <v>676766442</v>
      </c>
    </row>
    <row r="4475" spans="1:1">
      <c r="A4475">
        <f t="shared" ca="1" si="70"/>
        <v>641844612</v>
      </c>
    </row>
    <row r="4476" spans="1:1">
      <c r="A4476">
        <f t="shared" ca="1" si="70"/>
        <v>665201157</v>
      </c>
    </row>
    <row r="4477" spans="1:1">
      <c r="A4477">
        <f t="shared" ca="1" si="70"/>
        <v>654626651</v>
      </c>
    </row>
    <row r="4478" spans="1:1">
      <c r="A4478">
        <f t="shared" ca="1" si="70"/>
        <v>657907250</v>
      </c>
    </row>
    <row r="4479" spans="1:1">
      <c r="A4479">
        <f t="shared" ca="1" si="70"/>
        <v>615572494</v>
      </c>
    </row>
    <row r="4480" spans="1:1">
      <c r="A4480">
        <f t="shared" ca="1" si="70"/>
        <v>649638203</v>
      </c>
    </row>
    <row r="4481" spans="1:1">
      <c r="A4481">
        <f t="shared" ca="1" si="70"/>
        <v>684383712</v>
      </c>
    </row>
    <row r="4482" spans="1:1">
      <c r="A4482">
        <f t="shared" ca="1" si="70"/>
        <v>614867413</v>
      </c>
    </row>
    <row r="4483" spans="1:1">
      <c r="A4483">
        <f t="shared" ca="1" si="70"/>
        <v>660897060</v>
      </c>
    </row>
    <row r="4484" spans="1:1">
      <c r="A4484">
        <f t="shared" ca="1" si="70"/>
        <v>647262176</v>
      </c>
    </row>
    <row r="4485" spans="1:1">
      <c r="A4485">
        <f t="shared" ca="1" si="70"/>
        <v>630055085</v>
      </c>
    </row>
    <row r="4486" spans="1:1">
      <c r="A4486">
        <f t="shared" ca="1" si="70"/>
        <v>641179900</v>
      </c>
    </row>
    <row r="4487" spans="1:1">
      <c r="A4487">
        <f t="shared" ca="1" si="70"/>
        <v>682598136</v>
      </c>
    </row>
    <row r="4488" spans="1:1">
      <c r="A4488">
        <f t="shared" ca="1" si="70"/>
        <v>641000157</v>
      </c>
    </row>
    <row r="4489" spans="1:1">
      <c r="A4489">
        <f t="shared" ca="1" si="70"/>
        <v>613689880</v>
      </c>
    </row>
    <row r="4490" spans="1:1">
      <c r="A4490">
        <f t="shared" ca="1" si="70"/>
        <v>665100776</v>
      </c>
    </row>
    <row r="4491" spans="1:1">
      <c r="A4491">
        <f t="shared" ca="1" si="70"/>
        <v>652921093</v>
      </c>
    </row>
    <row r="4492" spans="1:1">
      <c r="A4492">
        <f t="shared" ca="1" si="70"/>
        <v>653020943</v>
      </c>
    </row>
    <row r="4493" spans="1:1">
      <c r="A4493">
        <f t="shared" ca="1" si="70"/>
        <v>651384010</v>
      </c>
    </row>
    <row r="4494" spans="1:1">
      <c r="A4494">
        <f t="shared" ca="1" si="70"/>
        <v>623672675</v>
      </c>
    </row>
    <row r="4495" spans="1:1">
      <c r="A4495">
        <f t="shared" ca="1" si="70"/>
        <v>683931929</v>
      </c>
    </row>
    <row r="4496" spans="1:1">
      <c r="A4496">
        <f t="shared" ca="1" si="70"/>
        <v>662012352</v>
      </c>
    </row>
    <row r="4497" spans="1:1">
      <c r="A4497">
        <f t="shared" ca="1" si="70"/>
        <v>650915136</v>
      </c>
    </row>
    <row r="4498" spans="1:1">
      <c r="A4498">
        <f t="shared" ca="1" si="70"/>
        <v>673261532</v>
      </c>
    </row>
    <row r="4499" spans="1:1">
      <c r="A4499">
        <f t="shared" ca="1" si="70"/>
        <v>634542100</v>
      </c>
    </row>
    <row r="4500" spans="1:1">
      <c r="A4500">
        <f t="shared" ref="A4500:A4563" ca="1" si="71">RANDBETWEEN(606165922, 690166596)</f>
        <v>658991209</v>
      </c>
    </row>
    <row r="4501" spans="1:1">
      <c r="A4501">
        <f t="shared" ca="1" si="71"/>
        <v>608336367</v>
      </c>
    </row>
    <row r="4502" spans="1:1">
      <c r="A4502">
        <f t="shared" ca="1" si="71"/>
        <v>680926780</v>
      </c>
    </row>
    <row r="4503" spans="1:1">
      <c r="A4503">
        <f t="shared" ca="1" si="71"/>
        <v>628483983</v>
      </c>
    </row>
    <row r="4504" spans="1:1">
      <c r="A4504">
        <f t="shared" ca="1" si="71"/>
        <v>683327788</v>
      </c>
    </row>
    <row r="4505" spans="1:1">
      <c r="A4505">
        <f t="shared" ca="1" si="71"/>
        <v>673069640</v>
      </c>
    </row>
    <row r="4506" spans="1:1">
      <c r="A4506">
        <f t="shared" ca="1" si="71"/>
        <v>626836211</v>
      </c>
    </row>
    <row r="4507" spans="1:1">
      <c r="A4507">
        <f t="shared" ca="1" si="71"/>
        <v>666386289</v>
      </c>
    </row>
    <row r="4508" spans="1:1">
      <c r="A4508">
        <f t="shared" ca="1" si="71"/>
        <v>683511087</v>
      </c>
    </row>
    <row r="4509" spans="1:1">
      <c r="A4509">
        <f t="shared" ca="1" si="71"/>
        <v>630743304</v>
      </c>
    </row>
    <row r="4510" spans="1:1">
      <c r="A4510">
        <f t="shared" ca="1" si="71"/>
        <v>663105956</v>
      </c>
    </row>
    <row r="4511" spans="1:1">
      <c r="A4511">
        <f t="shared" ca="1" si="71"/>
        <v>678529513</v>
      </c>
    </row>
    <row r="4512" spans="1:1">
      <c r="A4512">
        <f t="shared" ca="1" si="71"/>
        <v>622567370</v>
      </c>
    </row>
    <row r="4513" spans="1:1">
      <c r="A4513">
        <f t="shared" ca="1" si="71"/>
        <v>612627415</v>
      </c>
    </row>
    <row r="4514" spans="1:1">
      <c r="A4514">
        <f t="shared" ca="1" si="71"/>
        <v>612829793</v>
      </c>
    </row>
    <row r="4515" spans="1:1">
      <c r="A4515">
        <f t="shared" ca="1" si="71"/>
        <v>624499582</v>
      </c>
    </row>
    <row r="4516" spans="1:1">
      <c r="A4516">
        <f t="shared" ca="1" si="71"/>
        <v>642630568</v>
      </c>
    </row>
    <row r="4517" spans="1:1">
      <c r="A4517">
        <f t="shared" ca="1" si="71"/>
        <v>661304683</v>
      </c>
    </row>
    <row r="4518" spans="1:1">
      <c r="A4518">
        <f t="shared" ca="1" si="71"/>
        <v>634062058</v>
      </c>
    </row>
    <row r="4519" spans="1:1">
      <c r="A4519">
        <f t="shared" ca="1" si="71"/>
        <v>624116126</v>
      </c>
    </row>
    <row r="4520" spans="1:1">
      <c r="A4520">
        <f t="shared" ca="1" si="71"/>
        <v>649148293</v>
      </c>
    </row>
    <row r="4521" spans="1:1">
      <c r="A4521">
        <f t="shared" ca="1" si="71"/>
        <v>668174349</v>
      </c>
    </row>
    <row r="4522" spans="1:1">
      <c r="A4522">
        <f t="shared" ca="1" si="71"/>
        <v>626472701</v>
      </c>
    </row>
    <row r="4523" spans="1:1">
      <c r="A4523">
        <f t="shared" ca="1" si="71"/>
        <v>626486076</v>
      </c>
    </row>
    <row r="4524" spans="1:1">
      <c r="A4524">
        <f t="shared" ca="1" si="71"/>
        <v>663999777</v>
      </c>
    </row>
    <row r="4525" spans="1:1">
      <c r="A4525">
        <f t="shared" ca="1" si="71"/>
        <v>672045535</v>
      </c>
    </row>
    <row r="4526" spans="1:1">
      <c r="A4526">
        <f t="shared" ca="1" si="71"/>
        <v>607864942</v>
      </c>
    </row>
    <row r="4527" spans="1:1">
      <c r="A4527">
        <f t="shared" ca="1" si="71"/>
        <v>644929417</v>
      </c>
    </row>
    <row r="4528" spans="1:1">
      <c r="A4528">
        <f t="shared" ca="1" si="71"/>
        <v>662056520</v>
      </c>
    </row>
    <row r="4529" spans="1:1">
      <c r="A4529">
        <f t="shared" ca="1" si="71"/>
        <v>636026136</v>
      </c>
    </row>
    <row r="4530" spans="1:1">
      <c r="A4530">
        <f t="shared" ca="1" si="71"/>
        <v>629127901</v>
      </c>
    </row>
    <row r="4531" spans="1:1">
      <c r="A4531">
        <f t="shared" ca="1" si="71"/>
        <v>606583950</v>
      </c>
    </row>
    <row r="4532" spans="1:1">
      <c r="A4532">
        <f t="shared" ca="1" si="71"/>
        <v>612453889</v>
      </c>
    </row>
    <row r="4533" spans="1:1">
      <c r="A4533">
        <f t="shared" ca="1" si="71"/>
        <v>639611085</v>
      </c>
    </row>
    <row r="4534" spans="1:1">
      <c r="A4534">
        <f t="shared" ca="1" si="71"/>
        <v>668926882</v>
      </c>
    </row>
    <row r="4535" spans="1:1">
      <c r="A4535">
        <f t="shared" ca="1" si="71"/>
        <v>648606066</v>
      </c>
    </row>
    <row r="4536" spans="1:1">
      <c r="A4536">
        <f t="shared" ca="1" si="71"/>
        <v>642565188</v>
      </c>
    </row>
    <row r="4537" spans="1:1">
      <c r="A4537">
        <f t="shared" ca="1" si="71"/>
        <v>667464439</v>
      </c>
    </row>
    <row r="4538" spans="1:1">
      <c r="A4538">
        <f t="shared" ca="1" si="71"/>
        <v>668165936</v>
      </c>
    </row>
    <row r="4539" spans="1:1">
      <c r="A4539">
        <f t="shared" ca="1" si="71"/>
        <v>657208648</v>
      </c>
    </row>
    <row r="4540" spans="1:1">
      <c r="A4540">
        <f t="shared" ca="1" si="71"/>
        <v>623935922</v>
      </c>
    </row>
    <row r="4541" spans="1:1">
      <c r="A4541">
        <f t="shared" ca="1" si="71"/>
        <v>625870562</v>
      </c>
    </row>
    <row r="4542" spans="1:1">
      <c r="A4542">
        <f t="shared" ca="1" si="71"/>
        <v>675982058</v>
      </c>
    </row>
    <row r="4543" spans="1:1">
      <c r="A4543">
        <f t="shared" ca="1" si="71"/>
        <v>675354510</v>
      </c>
    </row>
    <row r="4544" spans="1:1">
      <c r="A4544">
        <f t="shared" ca="1" si="71"/>
        <v>610660802</v>
      </c>
    </row>
    <row r="4545" spans="1:1">
      <c r="A4545">
        <f t="shared" ca="1" si="71"/>
        <v>640065550</v>
      </c>
    </row>
    <row r="4546" spans="1:1">
      <c r="A4546">
        <f t="shared" ca="1" si="71"/>
        <v>619232932</v>
      </c>
    </row>
    <row r="4547" spans="1:1">
      <c r="A4547">
        <f t="shared" ca="1" si="71"/>
        <v>649707123</v>
      </c>
    </row>
    <row r="4548" spans="1:1">
      <c r="A4548">
        <f t="shared" ca="1" si="71"/>
        <v>662851043</v>
      </c>
    </row>
    <row r="4549" spans="1:1">
      <c r="A4549">
        <f t="shared" ca="1" si="71"/>
        <v>678140611</v>
      </c>
    </row>
    <row r="4550" spans="1:1">
      <c r="A4550">
        <f t="shared" ca="1" si="71"/>
        <v>633705622</v>
      </c>
    </row>
    <row r="4551" spans="1:1">
      <c r="A4551">
        <f t="shared" ca="1" si="71"/>
        <v>674266402</v>
      </c>
    </row>
    <row r="4552" spans="1:1">
      <c r="A4552">
        <f t="shared" ca="1" si="71"/>
        <v>623358265</v>
      </c>
    </row>
    <row r="4553" spans="1:1">
      <c r="A4553">
        <f t="shared" ca="1" si="71"/>
        <v>618710715</v>
      </c>
    </row>
    <row r="4554" spans="1:1">
      <c r="A4554">
        <f t="shared" ca="1" si="71"/>
        <v>669528189</v>
      </c>
    </row>
    <row r="4555" spans="1:1">
      <c r="A4555">
        <f t="shared" ca="1" si="71"/>
        <v>666052430</v>
      </c>
    </row>
    <row r="4556" spans="1:1">
      <c r="A4556">
        <f t="shared" ca="1" si="71"/>
        <v>655256686</v>
      </c>
    </row>
    <row r="4557" spans="1:1">
      <c r="A4557">
        <f t="shared" ca="1" si="71"/>
        <v>641301334</v>
      </c>
    </row>
    <row r="4558" spans="1:1">
      <c r="A4558">
        <f t="shared" ca="1" si="71"/>
        <v>608593103</v>
      </c>
    </row>
    <row r="4559" spans="1:1">
      <c r="A4559">
        <f t="shared" ca="1" si="71"/>
        <v>690097567</v>
      </c>
    </row>
    <row r="4560" spans="1:1">
      <c r="A4560">
        <f t="shared" ca="1" si="71"/>
        <v>646529931</v>
      </c>
    </row>
    <row r="4561" spans="1:1">
      <c r="A4561">
        <f t="shared" ca="1" si="71"/>
        <v>658802955</v>
      </c>
    </row>
    <row r="4562" spans="1:1">
      <c r="A4562">
        <f t="shared" ca="1" si="71"/>
        <v>679184074</v>
      </c>
    </row>
    <row r="4563" spans="1:1">
      <c r="A4563">
        <f t="shared" ca="1" si="71"/>
        <v>661742519</v>
      </c>
    </row>
    <row r="4564" spans="1:1">
      <c r="A4564">
        <f t="shared" ref="A4564:A4627" ca="1" si="72">RANDBETWEEN(606165922, 690166596)</f>
        <v>649930308</v>
      </c>
    </row>
    <row r="4565" spans="1:1">
      <c r="A4565">
        <f t="shared" ca="1" si="72"/>
        <v>681839641</v>
      </c>
    </row>
    <row r="4566" spans="1:1">
      <c r="A4566">
        <f t="shared" ca="1" si="72"/>
        <v>657599970</v>
      </c>
    </row>
    <row r="4567" spans="1:1">
      <c r="A4567">
        <f t="shared" ca="1" si="72"/>
        <v>653185720</v>
      </c>
    </row>
    <row r="4568" spans="1:1">
      <c r="A4568">
        <f t="shared" ca="1" si="72"/>
        <v>652593926</v>
      </c>
    </row>
    <row r="4569" spans="1:1">
      <c r="A4569">
        <f t="shared" ca="1" si="72"/>
        <v>689888048</v>
      </c>
    </row>
    <row r="4570" spans="1:1">
      <c r="A4570">
        <f t="shared" ca="1" si="72"/>
        <v>662468138</v>
      </c>
    </row>
    <row r="4571" spans="1:1">
      <c r="A4571">
        <f t="shared" ca="1" si="72"/>
        <v>665934982</v>
      </c>
    </row>
    <row r="4572" spans="1:1">
      <c r="A4572">
        <f t="shared" ca="1" si="72"/>
        <v>658642956</v>
      </c>
    </row>
    <row r="4573" spans="1:1">
      <c r="A4573">
        <f t="shared" ca="1" si="72"/>
        <v>680409806</v>
      </c>
    </row>
    <row r="4574" spans="1:1">
      <c r="A4574">
        <f t="shared" ca="1" si="72"/>
        <v>687693442</v>
      </c>
    </row>
    <row r="4575" spans="1:1">
      <c r="A4575">
        <f t="shared" ca="1" si="72"/>
        <v>650600370</v>
      </c>
    </row>
    <row r="4576" spans="1:1">
      <c r="A4576">
        <f t="shared" ca="1" si="72"/>
        <v>640366718</v>
      </c>
    </row>
    <row r="4577" spans="1:1">
      <c r="A4577">
        <f t="shared" ca="1" si="72"/>
        <v>628053186</v>
      </c>
    </row>
    <row r="4578" spans="1:1">
      <c r="A4578">
        <f t="shared" ca="1" si="72"/>
        <v>633396611</v>
      </c>
    </row>
    <row r="4579" spans="1:1">
      <c r="A4579">
        <f t="shared" ca="1" si="72"/>
        <v>626840274</v>
      </c>
    </row>
    <row r="4580" spans="1:1">
      <c r="A4580">
        <f t="shared" ca="1" si="72"/>
        <v>641337159</v>
      </c>
    </row>
    <row r="4581" spans="1:1">
      <c r="A4581">
        <f t="shared" ca="1" si="72"/>
        <v>612662108</v>
      </c>
    </row>
    <row r="4582" spans="1:1">
      <c r="A4582">
        <f t="shared" ca="1" si="72"/>
        <v>615846125</v>
      </c>
    </row>
    <row r="4583" spans="1:1">
      <c r="A4583">
        <f t="shared" ca="1" si="72"/>
        <v>629503792</v>
      </c>
    </row>
    <row r="4584" spans="1:1">
      <c r="A4584">
        <f t="shared" ca="1" si="72"/>
        <v>685028483</v>
      </c>
    </row>
    <row r="4585" spans="1:1">
      <c r="A4585">
        <f t="shared" ca="1" si="72"/>
        <v>630623451</v>
      </c>
    </row>
    <row r="4586" spans="1:1">
      <c r="A4586">
        <f t="shared" ca="1" si="72"/>
        <v>660755860</v>
      </c>
    </row>
    <row r="4587" spans="1:1">
      <c r="A4587">
        <f t="shared" ca="1" si="72"/>
        <v>610013239</v>
      </c>
    </row>
    <row r="4588" spans="1:1">
      <c r="A4588">
        <f t="shared" ca="1" si="72"/>
        <v>628536301</v>
      </c>
    </row>
    <row r="4589" spans="1:1">
      <c r="A4589">
        <f t="shared" ca="1" si="72"/>
        <v>648432349</v>
      </c>
    </row>
    <row r="4590" spans="1:1">
      <c r="A4590">
        <f t="shared" ca="1" si="72"/>
        <v>676413193</v>
      </c>
    </row>
    <row r="4591" spans="1:1">
      <c r="A4591">
        <f t="shared" ca="1" si="72"/>
        <v>617837951</v>
      </c>
    </row>
    <row r="4592" spans="1:1">
      <c r="A4592">
        <f t="shared" ca="1" si="72"/>
        <v>607424558</v>
      </c>
    </row>
    <row r="4593" spans="1:1">
      <c r="A4593">
        <f t="shared" ca="1" si="72"/>
        <v>662530663</v>
      </c>
    </row>
    <row r="4594" spans="1:1">
      <c r="A4594">
        <f t="shared" ca="1" si="72"/>
        <v>608670437</v>
      </c>
    </row>
    <row r="4595" spans="1:1">
      <c r="A4595">
        <f t="shared" ca="1" si="72"/>
        <v>658058070</v>
      </c>
    </row>
    <row r="4596" spans="1:1">
      <c r="A4596">
        <f t="shared" ca="1" si="72"/>
        <v>622854128</v>
      </c>
    </row>
    <row r="4597" spans="1:1">
      <c r="A4597">
        <f t="shared" ca="1" si="72"/>
        <v>658951146</v>
      </c>
    </row>
    <row r="4598" spans="1:1">
      <c r="A4598">
        <f t="shared" ca="1" si="72"/>
        <v>677411333</v>
      </c>
    </row>
    <row r="4599" spans="1:1">
      <c r="A4599">
        <f t="shared" ca="1" si="72"/>
        <v>649934532</v>
      </c>
    </row>
    <row r="4600" spans="1:1">
      <c r="A4600">
        <f t="shared" ca="1" si="72"/>
        <v>680196794</v>
      </c>
    </row>
    <row r="4601" spans="1:1">
      <c r="A4601">
        <f t="shared" ca="1" si="72"/>
        <v>627139036</v>
      </c>
    </row>
    <row r="4602" spans="1:1">
      <c r="A4602">
        <f t="shared" ca="1" si="72"/>
        <v>625160787</v>
      </c>
    </row>
    <row r="4603" spans="1:1">
      <c r="A4603">
        <f t="shared" ca="1" si="72"/>
        <v>662488588</v>
      </c>
    </row>
    <row r="4604" spans="1:1">
      <c r="A4604">
        <f t="shared" ca="1" si="72"/>
        <v>643583271</v>
      </c>
    </row>
    <row r="4605" spans="1:1">
      <c r="A4605">
        <f t="shared" ca="1" si="72"/>
        <v>688401095</v>
      </c>
    </row>
    <row r="4606" spans="1:1">
      <c r="A4606">
        <f t="shared" ca="1" si="72"/>
        <v>666029810</v>
      </c>
    </row>
    <row r="4607" spans="1:1">
      <c r="A4607">
        <f t="shared" ca="1" si="72"/>
        <v>632238048</v>
      </c>
    </row>
    <row r="4608" spans="1:1">
      <c r="A4608">
        <f t="shared" ca="1" si="72"/>
        <v>639080484</v>
      </c>
    </row>
    <row r="4609" spans="1:1">
      <c r="A4609">
        <f t="shared" ca="1" si="72"/>
        <v>679070163</v>
      </c>
    </row>
    <row r="4610" spans="1:1">
      <c r="A4610">
        <f t="shared" ca="1" si="72"/>
        <v>627818992</v>
      </c>
    </row>
    <row r="4611" spans="1:1">
      <c r="A4611">
        <f t="shared" ca="1" si="72"/>
        <v>631117014</v>
      </c>
    </row>
    <row r="4612" spans="1:1">
      <c r="A4612">
        <f t="shared" ca="1" si="72"/>
        <v>666620361</v>
      </c>
    </row>
    <row r="4613" spans="1:1">
      <c r="A4613">
        <f t="shared" ca="1" si="72"/>
        <v>627706169</v>
      </c>
    </row>
    <row r="4614" spans="1:1">
      <c r="A4614">
        <f t="shared" ca="1" si="72"/>
        <v>609732828</v>
      </c>
    </row>
    <row r="4615" spans="1:1">
      <c r="A4615">
        <f t="shared" ca="1" si="72"/>
        <v>621180282</v>
      </c>
    </row>
    <row r="4616" spans="1:1">
      <c r="A4616">
        <f t="shared" ca="1" si="72"/>
        <v>688424393</v>
      </c>
    </row>
    <row r="4617" spans="1:1">
      <c r="A4617">
        <f t="shared" ca="1" si="72"/>
        <v>632847656</v>
      </c>
    </row>
    <row r="4618" spans="1:1">
      <c r="A4618">
        <f t="shared" ca="1" si="72"/>
        <v>689336041</v>
      </c>
    </row>
    <row r="4619" spans="1:1">
      <c r="A4619">
        <f t="shared" ca="1" si="72"/>
        <v>624115025</v>
      </c>
    </row>
    <row r="4620" spans="1:1">
      <c r="A4620">
        <f t="shared" ca="1" si="72"/>
        <v>652380508</v>
      </c>
    </row>
    <row r="4621" spans="1:1">
      <c r="A4621">
        <f t="shared" ca="1" si="72"/>
        <v>637660153</v>
      </c>
    </row>
    <row r="4622" spans="1:1">
      <c r="A4622">
        <f t="shared" ca="1" si="72"/>
        <v>611344887</v>
      </c>
    </row>
    <row r="4623" spans="1:1">
      <c r="A4623">
        <f t="shared" ca="1" si="72"/>
        <v>637878614</v>
      </c>
    </row>
    <row r="4624" spans="1:1">
      <c r="A4624">
        <f t="shared" ca="1" si="72"/>
        <v>679892668</v>
      </c>
    </row>
    <row r="4625" spans="1:1">
      <c r="A4625">
        <f t="shared" ca="1" si="72"/>
        <v>616878629</v>
      </c>
    </row>
    <row r="4626" spans="1:1">
      <c r="A4626">
        <f t="shared" ca="1" si="72"/>
        <v>640204301</v>
      </c>
    </row>
    <row r="4627" spans="1:1">
      <c r="A4627">
        <f t="shared" ca="1" si="72"/>
        <v>657691097</v>
      </c>
    </row>
    <row r="4628" spans="1:1">
      <c r="A4628">
        <f t="shared" ref="A4628:A4691" ca="1" si="73">RANDBETWEEN(606165922, 690166596)</f>
        <v>609165310</v>
      </c>
    </row>
    <row r="4629" spans="1:1">
      <c r="A4629">
        <f t="shared" ca="1" si="73"/>
        <v>662684867</v>
      </c>
    </row>
    <row r="4630" spans="1:1">
      <c r="A4630">
        <f t="shared" ca="1" si="73"/>
        <v>673629376</v>
      </c>
    </row>
    <row r="4631" spans="1:1">
      <c r="A4631">
        <f t="shared" ca="1" si="73"/>
        <v>624617526</v>
      </c>
    </row>
    <row r="4632" spans="1:1">
      <c r="A4632">
        <f t="shared" ca="1" si="73"/>
        <v>679574529</v>
      </c>
    </row>
    <row r="4633" spans="1:1">
      <c r="A4633">
        <f t="shared" ca="1" si="73"/>
        <v>661881016</v>
      </c>
    </row>
    <row r="4634" spans="1:1">
      <c r="A4634">
        <f t="shared" ca="1" si="73"/>
        <v>650099785</v>
      </c>
    </row>
    <row r="4635" spans="1:1">
      <c r="A4635">
        <f t="shared" ca="1" si="73"/>
        <v>628024244</v>
      </c>
    </row>
    <row r="4636" spans="1:1">
      <c r="A4636">
        <f t="shared" ca="1" si="73"/>
        <v>620525619</v>
      </c>
    </row>
    <row r="4637" spans="1:1">
      <c r="A4637">
        <f t="shared" ca="1" si="73"/>
        <v>688828139</v>
      </c>
    </row>
    <row r="4638" spans="1:1">
      <c r="A4638">
        <f t="shared" ca="1" si="73"/>
        <v>625231621</v>
      </c>
    </row>
    <row r="4639" spans="1:1">
      <c r="A4639">
        <f t="shared" ca="1" si="73"/>
        <v>636244394</v>
      </c>
    </row>
    <row r="4640" spans="1:1">
      <c r="A4640">
        <f t="shared" ca="1" si="73"/>
        <v>661673438</v>
      </c>
    </row>
    <row r="4641" spans="1:1">
      <c r="A4641">
        <f t="shared" ca="1" si="73"/>
        <v>678653200</v>
      </c>
    </row>
    <row r="4642" spans="1:1">
      <c r="A4642">
        <f t="shared" ca="1" si="73"/>
        <v>632728404</v>
      </c>
    </row>
    <row r="4643" spans="1:1">
      <c r="A4643">
        <f t="shared" ca="1" si="73"/>
        <v>678890371</v>
      </c>
    </row>
    <row r="4644" spans="1:1">
      <c r="A4644">
        <f t="shared" ca="1" si="73"/>
        <v>610259324</v>
      </c>
    </row>
    <row r="4645" spans="1:1">
      <c r="A4645">
        <f t="shared" ca="1" si="73"/>
        <v>657173894</v>
      </c>
    </row>
    <row r="4646" spans="1:1">
      <c r="A4646">
        <f t="shared" ca="1" si="73"/>
        <v>689544748</v>
      </c>
    </row>
    <row r="4647" spans="1:1">
      <c r="A4647">
        <f t="shared" ca="1" si="73"/>
        <v>642624242</v>
      </c>
    </row>
    <row r="4648" spans="1:1">
      <c r="A4648">
        <f t="shared" ca="1" si="73"/>
        <v>673549119</v>
      </c>
    </row>
    <row r="4649" spans="1:1">
      <c r="A4649">
        <f t="shared" ca="1" si="73"/>
        <v>665475809</v>
      </c>
    </row>
    <row r="4650" spans="1:1">
      <c r="A4650">
        <f t="shared" ca="1" si="73"/>
        <v>607617695</v>
      </c>
    </row>
    <row r="4651" spans="1:1">
      <c r="A4651">
        <f t="shared" ca="1" si="73"/>
        <v>626365481</v>
      </c>
    </row>
    <row r="4652" spans="1:1">
      <c r="A4652">
        <f t="shared" ca="1" si="73"/>
        <v>670313499</v>
      </c>
    </row>
    <row r="4653" spans="1:1">
      <c r="A4653">
        <f t="shared" ca="1" si="73"/>
        <v>648483525</v>
      </c>
    </row>
    <row r="4654" spans="1:1">
      <c r="A4654">
        <f t="shared" ca="1" si="73"/>
        <v>615141601</v>
      </c>
    </row>
    <row r="4655" spans="1:1">
      <c r="A4655">
        <f t="shared" ca="1" si="73"/>
        <v>612194465</v>
      </c>
    </row>
    <row r="4656" spans="1:1">
      <c r="A4656">
        <f t="shared" ca="1" si="73"/>
        <v>645645387</v>
      </c>
    </row>
    <row r="4657" spans="1:1">
      <c r="A4657">
        <f t="shared" ca="1" si="73"/>
        <v>640087579</v>
      </c>
    </row>
    <row r="4658" spans="1:1">
      <c r="A4658">
        <f t="shared" ca="1" si="73"/>
        <v>682499174</v>
      </c>
    </row>
    <row r="4659" spans="1:1">
      <c r="A4659">
        <f t="shared" ca="1" si="73"/>
        <v>636700173</v>
      </c>
    </row>
    <row r="4660" spans="1:1">
      <c r="A4660">
        <f t="shared" ca="1" si="73"/>
        <v>611555106</v>
      </c>
    </row>
    <row r="4661" spans="1:1">
      <c r="A4661">
        <f t="shared" ca="1" si="73"/>
        <v>606755488</v>
      </c>
    </row>
    <row r="4662" spans="1:1">
      <c r="A4662">
        <f t="shared" ca="1" si="73"/>
        <v>618187818</v>
      </c>
    </row>
    <row r="4663" spans="1:1">
      <c r="A4663">
        <f t="shared" ca="1" si="73"/>
        <v>616081412</v>
      </c>
    </row>
    <row r="4664" spans="1:1">
      <c r="A4664">
        <f t="shared" ca="1" si="73"/>
        <v>687490318</v>
      </c>
    </row>
    <row r="4665" spans="1:1">
      <c r="A4665">
        <f t="shared" ca="1" si="73"/>
        <v>651780573</v>
      </c>
    </row>
    <row r="4666" spans="1:1">
      <c r="A4666">
        <f t="shared" ca="1" si="73"/>
        <v>632288810</v>
      </c>
    </row>
    <row r="4667" spans="1:1">
      <c r="A4667">
        <f t="shared" ca="1" si="73"/>
        <v>607300805</v>
      </c>
    </row>
    <row r="4668" spans="1:1">
      <c r="A4668">
        <f t="shared" ca="1" si="73"/>
        <v>637056656</v>
      </c>
    </row>
    <row r="4669" spans="1:1">
      <c r="A4669">
        <f t="shared" ca="1" si="73"/>
        <v>653080181</v>
      </c>
    </row>
    <row r="4670" spans="1:1">
      <c r="A4670">
        <f t="shared" ca="1" si="73"/>
        <v>650319316</v>
      </c>
    </row>
    <row r="4671" spans="1:1">
      <c r="A4671">
        <f t="shared" ca="1" si="73"/>
        <v>624231959</v>
      </c>
    </row>
    <row r="4672" spans="1:1">
      <c r="A4672">
        <f t="shared" ca="1" si="73"/>
        <v>687131762</v>
      </c>
    </row>
    <row r="4673" spans="1:1">
      <c r="A4673">
        <f t="shared" ca="1" si="73"/>
        <v>678148889</v>
      </c>
    </row>
    <row r="4674" spans="1:1">
      <c r="A4674">
        <f t="shared" ca="1" si="73"/>
        <v>626246522</v>
      </c>
    </row>
    <row r="4675" spans="1:1">
      <c r="A4675">
        <f t="shared" ca="1" si="73"/>
        <v>645951065</v>
      </c>
    </row>
    <row r="4676" spans="1:1">
      <c r="A4676">
        <f t="shared" ca="1" si="73"/>
        <v>609505042</v>
      </c>
    </row>
    <row r="4677" spans="1:1">
      <c r="A4677">
        <f t="shared" ca="1" si="73"/>
        <v>640110230</v>
      </c>
    </row>
    <row r="4678" spans="1:1">
      <c r="A4678">
        <f t="shared" ca="1" si="73"/>
        <v>614133804</v>
      </c>
    </row>
    <row r="4679" spans="1:1">
      <c r="A4679">
        <f t="shared" ca="1" si="73"/>
        <v>638886391</v>
      </c>
    </row>
    <row r="4680" spans="1:1">
      <c r="A4680">
        <f t="shared" ca="1" si="73"/>
        <v>667125854</v>
      </c>
    </row>
    <row r="4681" spans="1:1">
      <c r="A4681">
        <f t="shared" ca="1" si="73"/>
        <v>651202915</v>
      </c>
    </row>
    <row r="4682" spans="1:1">
      <c r="A4682">
        <f t="shared" ca="1" si="73"/>
        <v>676065503</v>
      </c>
    </row>
    <row r="4683" spans="1:1">
      <c r="A4683">
        <f t="shared" ca="1" si="73"/>
        <v>662204293</v>
      </c>
    </row>
    <row r="4684" spans="1:1">
      <c r="A4684">
        <f t="shared" ca="1" si="73"/>
        <v>631502799</v>
      </c>
    </row>
    <row r="4685" spans="1:1">
      <c r="A4685">
        <f t="shared" ca="1" si="73"/>
        <v>687010565</v>
      </c>
    </row>
    <row r="4686" spans="1:1">
      <c r="A4686">
        <f t="shared" ca="1" si="73"/>
        <v>660713134</v>
      </c>
    </row>
    <row r="4687" spans="1:1">
      <c r="A4687">
        <f t="shared" ca="1" si="73"/>
        <v>656929335</v>
      </c>
    </row>
    <row r="4688" spans="1:1">
      <c r="A4688">
        <f t="shared" ca="1" si="73"/>
        <v>650060413</v>
      </c>
    </row>
    <row r="4689" spans="1:1">
      <c r="A4689">
        <f t="shared" ca="1" si="73"/>
        <v>610725713</v>
      </c>
    </row>
    <row r="4690" spans="1:1">
      <c r="A4690">
        <f t="shared" ca="1" si="73"/>
        <v>618159446</v>
      </c>
    </row>
    <row r="4691" spans="1:1">
      <c r="A4691">
        <f t="shared" ca="1" si="73"/>
        <v>659482572</v>
      </c>
    </row>
    <row r="4692" spans="1:1">
      <c r="A4692">
        <f t="shared" ref="A4692:A4755" ca="1" si="74">RANDBETWEEN(606165922, 690166596)</f>
        <v>668968810</v>
      </c>
    </row>
    <row r="4693" spans="1:1">
      <c r="A4693">
        <f t="shared" ca="1" si="74"/>
        <v>624319514</v>
      </c>
    </row>
    <row r="4694" spans="1:1">
      <c r="A4694">
        <f t="shared" ca="1" si="74"/>
        <v>683496231</v>
      </c>
    </row>
    <row r="4695" spans="1:1">
      <c r="A4695">
        <f t="shared" ca="1" si="74"/>
        <v>671141894</v>
      </c>
    </row>
    <row r="4696" spans="1:1">
      <c r="A4696">
        <f t="shared" ca="1" si="74"/>
        <v>653726738</v>
      </c>
    </row>
    <row r="4697" spans="1:1">
      <c r="A4697">
        <f t="shared" ca="1" si="74"/>
        <v>677853726</v>
      </c>
    </row>
    <row r="4698" spans="1:1">
      <c r="A4698">
        <f t="shared" ca="1" si="74"/>
        <v>637269825</v>
      </c>
    </row>
    <row r="4699" spans="1:1">
      <c r="A4699">
        <f t="shared" ca="1" si="74"/>
        <v>671387658</v>
      </c>
    </row>
    <row r="4700" spans="1:1">
      <c r="A4700">
        <f t="shared" ca="1" si="74"/>
        <v>644915382</v>
      </c>
    </row>
    <row r="4701" spans="1:1">
      <c r="A4701">
        <f t="shared" ca="1" si="74"/>
        <v>611555702</v>
      </c>
    </row>
    <row r="4702" spans="1:1">
      <c r="A4702">
        <f t="shared" ca="1" si="74"/>
        <v>666593204</v>
      </c>
    </row>
    <row r="4703" spans="1:1">
      <c r="A4703">
        <f t="shared" ca="1" si="74"/>
        <v>653133790</v>
      </c>
    </row>
    <row r="4704" spans="1:1">
      <c r="A4704">
        <f t="shared" ca="1" si="74"/>
        <v>609515139</v>
      </c>
    </row>
    <row r="4705" spans="1:1">
      <c r="A4705">
        <f t="shared" ca="1" si="74"/>
        <v>667749503</v>
      </c>
    </row>
    <row r="4706" spans="1:1">
      <c r="A4706">
        <f t="shared" ca="1" si="74"/>
        <v>638430530</v>
      </c>
    </row>
    <row r="4707" spans="1:1">
      <c r="A4707">
        <f t="shared" ca="1" si="74"/>
        <v>617287157</v>
      </c>
    </row>
    <row r="4708" spans="1:1">
      <c r="A4708">
        <f t="shared" ca="1" si="74"/>
        <v>682260693</v>
      </c>
    </row>
    <row r="4709" spans="1:1">
      <c r="A4709">
        <f t="shared" ca="1" si="74"/>
        <v>682599584</v>
      </c>
    </row>
    <row r="4710" spans="1:1">
      <c r="A4710">
        <f t="shared" ca="1" si="74"/>
        <v>680476892</v>
      </c>
    </row>
    <row r="4711" spans="1:1">
      <c r="A4711">
        <f t="shared" ca="1" si="74"/>
        <v>633998586</v>
      </c>
    </row>
    <row r="4712" spans="1:1">
      <c r="A4712">
        <f t="shared" ca="1" si="74"/>
        <v>655196019</v>
      </c>
    </row>
    <row r="4713" spans="1:1">
      <c r="A4713">
        <f t="shared" ca="1" si="74"/>
        <v>618356186</v>
      </c>
    </row>
    <row r="4714" spans="1:1">
      <c r="A4714">
        <f t="shared" ca="1" si="74"/>
        <v>645327119</v>
      </c>
    </row>
    <row r="4715" spans="1:1">
      <c r="A4715">
        <f t="shared" ca="1" si="74"/>
        <v>659218954</v>
      </c>
    </row>
    <row r="4716" spans="1:1">
      <c r="A4716">
        <f t="shared" ca="1" si="74"/>
        <v>612246918</v>
      </c>
    </row>
    <row r="4717" spans="1:1">
      <c r="A4717">
        <f t="shared" ca="1" si="74"/>
        <v>654695962</v>
      </c>
    </row>
    <row r="4718" spans="1:1">
      <c r="A4718">
        <f t="shared" ca="1" si="74"/>
        <v>680180153</v>
      </c>
    </row>
    <row r="4719" spans="1:1">
      <c r="A4719">
        <f t="shared" ca="1" si="74"/>
        <v>668374820</v>
      </c>
    </row>
    <row r="4720" spans="1:1">
      <c r="A4720">
        <f t="shared" ca="1" si="74"/>
        <v>667631667</v>
      </c>
    </row>
    <row r="4721" spans="1:1">
      <c r="A4721">
        <f t="shared" ca="1" si="74"/>
        <v>627960495</v>
      </c>
    </row>
    <row r="4722" spans="1:1">
      <c r="A4722">
        <f t="shared" ca="1" si="74"/>
        <v>638551006</v>
      </c>
    </row>
    <row r="4723" spans="1:1">
      <c r="A4723">
        <f t="shared" ca="1" si="74"/>
        <v>688549280</v>
      </c>
    </row>
    <row r="4724" spans="1:1">
      <c r="A4724">
        <f t="shared" ca="1" si="74"/>
        <v>659226638</v>
      </c>
    </row>
    <row r="4725" spans="1:1">
      <c r="A4725">
        <f t="shared" ca="1" si="74"/>
        <v>613280638</v>
      </c>
    </row>
    <row r="4726" spans="1:1">
      <c r="A4726">
        <f t="shared" ca="1" si="74"/>
        <v>654799062</v>
      </c>
    </row>
    <row r="4727" spans="1:1">
      <c r="A4727">
        <f t="shared" ca="1" si="74"/>
        <v>628066653</v>
      </c>
    </row>
    <row r="4728" spans="1:1">
      <c r="A4728">
        <f t="shared" ca="1" si="74"/>
        <v>647280019</v>
      </c>
    </row>
    <row r="4729" spans="1:1">
      <c r="A4729">
        <f t="shared" ca="1" si="74"/>
        <v>631095365</v>
      </c>
    </row>
    <row r="4730" spans="1:1">
      <c r="A4730">
        <f t="shared" ca="1" si="74"/>
        <v>610738222</v>
      </c>
    </row>
    <row r="4731" spans="1:1">
      <c r="A4731">
        <f t="shared" ca="1" si="74"/>
        <v>677796956</v>
      </c>
    </row>
    <row r="4732" spans="1:1">
      <c r="A4732">
        <f t="shared" ca="1" si="74"/>
        <v>626188012</v>
      </c>
    </row>
    <row r="4733" spans="1:1">
      <c r="A4733">
        <f t="shared" ca="1" si="74"/>
        <v>650964817</v>
      </c>
    </row>
    <row r="4734" spans="1:1">
      <c r="A4734">
        <f t="shared" ca="1" si="74"/>
        <v>633109013</v>
      </c>
    </row>
    <row r="4735" spans="1:1">
      <c r="A4735">
        <f t="shared" ca="1" si="74"/>
        <v>645129716</v>
      </c>
    </row>
    <row r="4736" spans="1:1">
      <c r="A4736">
        <f t="shared" ca="1" si="74"/>
        <v>654246090</v>
      </c>
    </row>
    <row r="4737" spans="1:1">
      <c r="A4737">
        <f t="shared" ca="1" si="74"/>
        <v>683567916</v>
      </c>
    </row>
    <row r="4738" spans="1:1">
      <c r="A4738">
        <f t="shared" ca="1" si="74"/>
        <v>646252652</v>
      </c>
    </row>
    <row r="4739" spans="1:1">
      <c r="A4739">
        <f t="shared" ca="1" si="74"/>
        <v>631250214</v>
      </c>
    </row>
    <row r="4740" spans="1:1">
      <c r="A4740">
        <f t="shared" ca="1" si="74"/>
        <v>658237392</v>
      </c>
    </row>
    <row r="4741" spans="1:1">
      <c r="A4741">
        <f t="shared" ca="1" si="74"/>
        <v>616562919</v>
      </c>
    </row>
    <row r="4742" spans="1:1">
      <c r="A4742">
        <f t="shared" ca="1" si="74"/>
        <v>641213417</v>
      </c>
    </row>
    <row r="4743" spans="1:1">
      <c r="A4743">
        <f t="shared" ca="1" si="74"/>
        <v>632587651</v>
      </c>
    </row>
    <row r="4744" spans="1:1">
      <c r="A4744">
        <f t="shared" ca="1" si="74"/>
        <v>659127897</v>
      </c>
    </row>
    <row r="4745" spans="1:1">
      <c r="A4745">
        <f t="shared" ca="1" si="74"/>
        <v>661981772</v>
      </c>
    </row>
    <row r="4746" spans="1:1">
      <c r="A4746">
        <f t="shared" ca="1" si="74"/>
        <v>676006280</v>
      </c>
    </row>
    <row r="4747" spans="1:1">
      <c r="A4747">
        <f t="shared" ca="1" si="74"/>
        <v>665068909</v>
      </c>
    </row>
    <row r="4748" spans="1:1">
      <c r="A4748">
        <f t="shared" ca="1" si="74"/>
        <v>677009495</v>
      </c>
    </row>
    <row r="4749" spans="1:1">
      <c r="A4749">
        <f t="shared" ca="1" si="74"/>
        <v>671686411</v>
      </c>
    </row>
    <row r="4750" spans="1:1">
      <c r="A4750">
        <f t="shared" ca="1" si="74"/>
        <v>614776265</v>
      </c>
    </row>
    <row r="4751" spans="1:1">
      <c r="A4751">
        <f t="shared" ca="1" si="74"/>
        <v>672811467</v>
      </c>
    </row>
    <row r="4752" spans="1:1">
      <c r="A4752">
        <f t="shared" ca="1" si="74"/>
        <v>620831741</v>
      </c>
    </row>
    <row r="4753" spans="1:1">
      <c r="A4753">
        <f t="shared" ca="1" si="74"/>
        <v>672459075</v>
      </c>
    </row>
    <row r="4754" spans="1:1">
      <c r="A4754">
        <f t="shared" ca="1" si="74"/>
        <v>669845085</v>
      </c>
    </row>
    <row r="4755" spans="1:1">
      <c r="A4755">
        <f t="shared" ca="1" si="74"/>
        <v>658272373</v>
      </c>
    </row>
    <row r="4756" spans="1:1">
      <c r="A4756">
        <f t="shared" ref="A4756:A4819" ca="1" si="75">RANDBETWEEN(606165922, 690166596)</f>
        <v>678724869</v>
      </c>
    </row>
    <row r="4757" spans="1:1">
      <c r="A4757">
        <f t="shared" ca="1" si="75"/>
        <v>636433181</v>
      </c>
    </row>
    <row r="4758" spans="1:1">
      <c r="A4758">
        <f t="shared" ca="1" si="75"/>
        <v>639687008</v>
      </c>
    </row>
    <row r="4759" spans="1:1">
      <c r="A4759">
        <f t="shared" ca="1" si="75"/>
        <v>672475312</v>
      </c>
    </row>
    <row r="4760" spans="1:1">
      <c r="A4760">
        <f t="shared" ca="1" si="75"/>
        <v>683970135</v>
      </c>
    </row>
    <row r="4761" spans="1:1">
      <c r="A4761">
        <f t="shared" ca="1" si="75"/>
        <v>684948706</v>
      </c>
    </row>
    <row r="4762" spans="1:1">
      <c r="A4762">
        <f t="shared" ca="1" si="75"/>
        <v>606598333</v>
      </c>
    </row>
    <row r="4763" spans="1:1">
      <c r="A4763">
        <f t="shared" ca="1" si="75"/>
        <v>647499484</v>
      </c>
    </row>
    <row r="4764" spans="1:1">
      <c r="A4764">
        <f t="shared" ca="1" si="75"/>
        <v>666685252</v>
      </c>
    </row>
    <row r="4765" spans="1:1">
      <c r="A4765">
        <f t="shared" ca="1" si="75"/>
        <v>609845313</v>
      </c>
    </row>
    <row r="4766" spans="1:1">
      <c r="A4766">
        <f t="shared" ca="1" si="75"/>
        <v>657816359</v>
      </c>
    </row>
    <row r="4767" spans="1:1">
      <c r="A4767">
        <f t="shared" ca="1" si="75"/>
        <v>607571900</v>
      </c>
    </row>
    <row r="4768" spans="1:1">
      <c r="A4768">
        <f t="shared" ca="1" si="75"/>
        <v>688964590</v>
      </c>
    </row>
    <row r="4769" spans="1:1">
      <c r="A4769">
        <f t="shared" ca="1" si="75"/>
        <v>654158806</v>
      </c>
    </row>
    <row r="4770" spans="1:1">
      <c r="A4770">
        <f t="shared" ca="1" si="75"/>
        <v>660254816</v>
      </c>
    </row>
    <row r="4771" spans="1:1">
      <c r="A4771">
        <f t="shared" ca="1" si="75"/>
        <v>671491160</v>
      </c>
    </row>
    <row r="4772" spans="1:1">
      <c r="A4772">
        <f t="shared" ca="1" si="75"/>
        <v>683922285</v>
      </c>
    </row>
    <row r="4773" spans="1:1">
      <c r="A4773">
        <f t="shared" ca="1" si="75"/>
        <v>630969012</v>
      </c>
    </row>
    <row r="4774" spans="1:1">
      <c r="A4774">
        <f t="shared" ca="1" si="75"/>
        <v>666806509</v>
      </c>
    </row>
    <row r="4775" spans="1:1">
      <c r="A4775">
        <f t="shared" ca="1" si="75"/>
        <v>642487743</v>
      </c>
    </row>
    <row r="4776" spans="1:1">
      <c r="A4776">
        <f t="shared" ca="1" si="75"/>
        <v>652957481</v>
      </c>
    </row>
    <row r="4777" spans="1:1">
      <c r="A4777">
        <f t="shared" ca="1" si="75"/>
        <v>620046248</v>
      </c>
    </row>
    <row r="4778" spans="1:1">
      <c r="A4778">
        <f t="shared" ca="1" si="75"/>
        <v>678404648</v>
      </c>
    </row>
    <row r="4779" spans="1:1">
      <c r="A4779">
        <f t="shared" ca="1" si="75"/>
        <v>628686193</v>
      </c>
    </row>
    <row r="4780" spans="1:1">
      <c r="A4780">
        <f t="shared" ca="1" si="75"/>
        <v>670586849</v>
      </c>
    </row>
    <row r="4781" spans="1:1">
      <c r="A4781">
        <f t="shared" ca="1" si="75"/>
        <v>630158835</v>
      </c>
    </row>
    <row r="4782" spans="1:1">
      <c r="A4782">
        <f t="shared" ca="1" si="75"/>
        <v>622499778</v>
      </c>
    </row>
    <row r="4783" spans="1:1">
      <c r="A4783">
        <f t="shared" ca="1" si="75"/>
        <v>624932593</v>
      </c>
    </row>
    <row r="4784" spans="1:1">
      <c r="A4784">
        <f t="shared" ca="1" si="75"/>
        <v>642266712</v>
      </c>
    </row>
    <row r="4785" spans="1:1">
      <c r="A4785">
        <f t="shared" ca="1" si="75"/>
        <v>614620884</v>
      </c>
    </row>
    <row r="4786" spans="1:1">
      <c r="A4786">
        <f t="shared" ca="1" si="75"/>
        <v>680309214</v>
      </c>
    </row>
    <row r="4787" spans="1:1">
      <c r="A4787">
        <f t="shared" ca="1" si="75"/>
        <v>614802213</v>
      </c>
    </row>
    <row r="4788" spans="1:1">
      <c r="A4788">
        <f t="shared" ca="1" si="75"/>
        <v>607224356</v>
      </c>
    </row>
    <row r="4789" spans="1:1">
      <c r="A4789">
        <f t="shared" ca="1" si="75"/>
        <v>634581088</v>
      </c>
    </row>
    <row r="4790" spans="1:1">
      <c r="A4790">
        <f t="shared" ca="1" si="75"/>
        <v>664169809</v>
      </c>
    </row>
    <row r="4791" spans="1:1">
      <c r="A4791">
        <f t="shared" ca="1" si="75"/>
        <v>655242946</v>
      </c>
    </row>
    <row r="4792" spans="1:1">
      <c r="A4792">
        <f t="shared" ca="1" si="75"/>
        <v>619314761</v>
      </c>
    </row>
    <row r="4793" spans="1:1">
      <c r="A4793">
        <f t="shared" ca="1" si="75"/>
        <v>677633248</v>
      </c>
    </row>
    <row r="4794" spans="1:1">
      <c r="A4794">
        <f t="shared" ca="1" si="75"/>
        <v>667216608</v>
      </c>
    </row>
    <row r="4795" spans="1:1">
      <c r="A4795">
        <f t="shared" ca="1" si="75"/>
        <v>677460963</v>
      </c>
    </row>
    <row r="4796" spans="1:1">
      <c r="A4796">
        <f t="shared" ca="1" si="75"/>
        <v>629807376</v>
      </c>
    </row>
    <row r="4797" spans="1:1">
      <c r="A4797">
        <f t="shared" ca="1" si="75"/>
        <v>684624661</v>
      </c>
    </row>
    <row r="4798" spans="1:1">
      <c r="A4798">
        <f t="shared" ca="1" si="75"/>
        <v>636386926</v>
      </c>
    </row>
    <row r="4799" spans="1:1">
      <c r="A4799">
        <f t="shared" ca="1" si="75"/>
        <v>626489161</v>
      </c>
    </row>
    <row r="4800" spans="1:1">
      <c r="A4800">
        <f t="shared" ca="1" si="75"/>
        <v>636748738</v>
      </c>
    </row>
    <row r="4801" spans="1:1">
      <c r="A4801">
        <f t="shared" ca="1" si="75"/>
        <v>628457406</v>
      </c>
    </row>
    <row r="4802" spans="1:1">
      <c r="A4802">
        <f t="shared" ca="1" si="75"/>
        <v>625309085</v>
      </c>
    </row>
    <row r="4803" spans="1:1">
      <c r="A4803">
        <f t="shared" ca="1" si="75"/>
        <v>648538520</v>
      </c>
    </row>
    <row r="4804" spans="1:1">
      <c r="A4804">
        <f t="shared" ca="1" si="75"/>
        <v>652067772</v>
      </c>
    </row>
    <row r="4805" spans="1:1">
      <c r="A4805">
        <f t="shared" ca="1" si="75"/>
        <v>667690131</v>
      </c>
    </row>
    <row r="4806" spans="1:1">
      <c r="A4806">
        <f t="shared" ca="1" si="75"/>
        <v>634115420</v>
      </c>
    </row>
    <row r="4807" spans="1:1">
      <c r="A4807">
        <f t="shared" ca="1" si="75"/>
        <v>608949400</v>
      </c>
    </row>
    <row r="4808" spans="1:1">
      <c r="A4808">
        <f t="shared" ca="1" si="75"/>
        <v>636174656</v>
      </c>
    </row>
    <row r="4809" spans="1:1">
      <c r="A4809">
        <f t="shared" ca="1" si="75"/>
        <v>668325032</v>
      </c>
    </row>
    <row r="4810" spans="1:1">
      <c r="A4810">
        <f t="shared" ca="1" si="75"/>
        <v>628394106</v>
      </c>
    </row>
    <row r="4811" spans="1:1">
      <c r="A4811">
        <f t="shared" ca="1" si="75"/>
        <v>613950647</v>
      </c>
    </row>
    <row r="4812" spans="1:1">
      <c r="A4812">
        <f t="shared" ca="1" si="75"/>
        <v>639459503</v>
      </c>
    </row>
    <row r="4813" spans="1:1">
      <c r="A4813">
        <f t="shared" ca="1" si="75"/>
        <v>628575959</v>
      </c>
    </row>
    <row r="4814" spans="1:1">
      <c r="A4814">
        <f t="shared" ca="1" si="75"/>
        <v>646120086</v>
      </c>
    </row>
    <row r="4815" spans="1:1">
      <c r="A4815">
        <f t="shared" ca="1" si="75"/>
        <v>656862451</v>
      </c>
    </row>
    <row r="4816" spans="1:1">
      <c r="A4816">
        <f t="shared" ca="1" si="75"/>
        <v>647590756</v>
      </c>
    </row>
    <row r="4817" spans="1:1">
      <c r="A4817">
        <f t="shared" ca="1" si="75"/>
        <v>664883781</v>
      </c>
    </row>
    <row r="4818" spans="1:1">
      <c r="A4818">
        <f t="shared" ca="1" si="75"/>
        <v>634225924</v>
      </c>
    </row>
    <row r="4819" spans="1:1">
      <c r="A4819">
        <f t="shared" ca="1" si="75"/>
        <v>654796331</v>
      </c>
    </row>
    <row r="4820" spans="1:1">
      <c r="A4820">
        <f t="shared" ref="A4820:A4883" ca="1" si="76">RANDBETWEEN(606165922, 690166596)</f>
        <v>676387130</v>
      </c>
    </row>
    <row r="4821" spans="1:1">
      <c r="A4821">
        <f t="shared" ca="1" si="76"/>
        <v>682437413</v>
      </c>
    </row>
    <row r="4822" spans="1:1">
      <c r="A4822">
        <f t="shared" ca="1" si="76"/>
        <v>621059822</v>
      </c>
    </row>
    <row r="4823" spans="1:1">
      <c r="A4823">
        <f t="shared" ca="1" si="76"/>
        <v>618987832</v>
      </c>
    </row>
    <row r="4824" spans="1:1">
      <c r="A4824">
        <f t="shared" ca="1" si="76"/>
        <v>679553578</v>
      </c>
    </row>
    <row r="4825" spans="1:1">
      <c r="A4825">
        <f t="shared" ca="1" si="76"/>
        <v>627638131</v>
      </c>
    </row>
    <row r="4826" spans="1:1">
      <c r="A4826">
        <f t="shared" ca="1" si="76"/>
        <v>649976764</v>
      </c>
    </row>
    <row r="4827" spans="1:1">
      <c r="A4827">
        <f t="shared" ca="1" si="76"/>
        <v>669673229</v>
      </c>
    </row>
    <row r="4828" spans="1:1">
      <c r="A4828">
        <f t="shared" ca="1" si="76"/>
        <v>641883140</v>
      </c>
    </row>
    <row r="4829" spans="1:1">
      <c r="A4829">
        <f t="shared" ca="1" si="76"/>
        <v>644982274</v>
      </c>
    </row>
    <row r="4830" spans="1:1">
      <c r="A4830">
        <f t="shared" ca="1" si="76"/>
        <v>631435801</v>
      </c>
    </row>
    <row r="4831" spans="1:1">
      <c r="A4831">
        <f t="shared" ca="1" si="76"/>
        <v>680832879</v>
      </c>
    </row>
    <row r="4832" spans="1:1">
      <c r="A4832">
        <f t="shared" ca="1" si="76"/>
        <v>679489532</v>
      </c>
    </row>
    <row r="4833" spans="1:1">
      <c r="A4833">
        <f t="shared" ca="1" si="76"/>
        <v>680700226</v>
      </c>
    </row>
    <row r="4834" spans="1:1">
      <c r="A4834">
        <f t="shared" ca="1" si="76"/>
        <v>632522659</v>
      </c>
    </row>
    <row r="4835" spans="1:1">
      <c r="A4835">
        <f t="shared" ca="1" si="76"/>
        <v>610063296</v>
      </c>
    </row>
    <row r="4836" spans="1:1">
      <c r="A4836">
        <f t="shared" ca="1" si="76"/>
        <v>638097280</v>
      </c>
    </row>
    <row r="4837" spans="1:1">
      <c r="A4837">
        <f t="shared" ca="1" si="76"/>
        <v>640687774</v>
      </c>
    </row>
    <row r="4838" spans="1:1">
      <c r="A4838">
        <f t="shared" ca="1" si="76"/>
        <v>674056544</v>
      </c>
    </row>
    <row r="4839" spans="1:1">
      <c r="A4839">
        <f t="shared" ca="1" si="76"/>
        <v>672026724</v>
      </c>
    </row>
    <row r="4840" spans="1:1">
      <c r="A4840">
        <f t="shared" ca="1" si="76"/>
        <v>625581298</v>
      </c>
    </row>
    <row r="4841" spans="1:1">
      <c r="A4841">
        <f t="shared" ca="1" si="76"/>
        <v>636430997</v>
      </c>
    </row>
    <row r="4842" spans="1:1">
      <c r="A4842">
        <f t="shared" ca="1" si="76"/>
        <v>620675128</v>
      </c>
    </row>
    <row r="4843" spans="1:1">
      <c r="A4843">
        <f t="shared" ca="1" si="76"/>
        <v>657406916</v>
      </c>
    </row>
    <row r="4844" spans="1:1">
      <c r="A4844">
        <f t="shared" ca="1" si="76"/>
        <v>654710643</v>
      </c>
    </row>
    <row r="4845" spans="1:1">
      <c r="A4845">
        <f t="shared" ca="1" si="76"/>
        <v>616776180</v>
      </c>
    </row>
    <row r="4846" spans="1:1">
      <c r="A4846">
        <f t="shared" ca="1" si="76"/>
        <v>688862478</v>
      </c>
    </row>
    <row r="4847" spans="1:1">
      <c r="A4847">
        <f t="shared" ca="1" si="76"/>
        <v>659534500</v>
      </c>
    </row>
    <row r="4848" spans="1:1">
      <c r="A4848">
        <f t="shared" ca="1" si="76"/>
        <v>611983959</v>
      </c>
    </row>
    <row r="4849" spans="1:1">
      <c r="A4849">
        <f t="shared" ca="1" si="76"/>
        <v>683682887</v>
      </c>
    </row>
    <row r="4850" spans="1:1">
      <c r="A4850">
        <f t="shared" ca="1" si="76"/>
        <v>653515080</v>
      </c>
    </row>
    <row r="4851" spans="1:1">
      <c r="A4851">
        <f t="shared" ca="1" si="76"/>
        <v>682709829</v>
      </c>
    </row>
    <row r="4852" spans="1:1">
      <c r="A4852">
        <f t="shared" ca="1" si="76"/>
        <v>608746074</v>
      </c>
    </row>
    <row r="4853" spans="1:1">
      <c r="A4853">
        <f t="shared" ca="1" si="76"/>
        <v>640780143</v>
      </c>
    </row>
    <row r="4854" spans="1:1">
      <c r="A4854">
        <f t="shared" ca="1" si="76"/>
        <v>620690425</v>
      </c>
    </row>
    <row r="4855" spans="1:1">
      <c r="A4855">
        <f t="shared" ca="1" si="76"/>
        <v>652805111</v>
      </c>
    </row>
    <row r="4856" spans="1:1">
      <c r="A4856">
        <f t="shared" ca="1" si="76"/>
        <v>641581859</v>
      </c>
    </row>
    <row r="4857" spans="1:1">
      <c r="A4857">
        <f t="shared" ca="1" si="76"/>
        <v>628540469</v>
      </c>
    </row>
    <row r="4858" spans="1:1">
      <c r="A4858">
        <f t="shared" ca="1" si="76"/>
        <v>669420275</v>
      </c>
    </row>
    <row r="4859" spans="1:1">
      <c r="A4859">
        <f t="shared" ca="1" si="76"/>
        <v>655985866</v>
      </c>
    </row>
    <row r="4860" spans="1:1">
      <c r="A4860">
        <f t="shared" ca="1" si="76"/>
        <v>662101699</v>
      </c>
    </row>
    <row r="4861" spans="1:1">
      <c r="A4861">
        <f t="shared" ca="1" si="76"/>
        <v>609018982</v>
      </c>
    </row>
    <row r="4862" spans="1:1">
      <c r="A4862">
        <f t="shared" ca="1" si="76"/>
        <v>637008458</v>
      </c>
    </row>
    <row r="4863" spans="1:1">
      <c r="A4863">
        <f t="shared" ca="1" si="76"/>
        <v>685262351</v>
      </c>
    </row>
    <row r="4864" spans="1:1">
      <c r="A4864">
        <f t="shared" ca="1" si="76"/>
        <v>664055906</v>
      </c>
    </row>
    <row r="4865" spans="1:1">
      <c r="A4865">
        <f t="shared" ca="1" si="76"/>
        <v>674552420</v>
      </c>
    </row>
    <row r="4866" spans="1:1">
      <c r="A4866">
        <f t="shared" ca="1" si="76"/>
        <v>637106211</v>
      </c>
    </row>
    <row r="4867" spans="1:1">
      <c r="A4867">
        <f t="shared" ca="1" si="76"/>
        <v>614340552</v>
      </c>
    </row>
    <row r="4868" spans="1:1">
      <c r="A4868">
        <f t="shared" ca="1" si="76"/>
        <v>665767374</v>
      </c>
    </row>
    <row r="4869" spans="1:1">
      <c r="A4869">
        <f t="shared" ca="1" si="76"/>
        <v>623636626</v>
      </c>
    </row>
    <row r="4870" spans="1:1">
      <c r="A4870">
        <f t="shared" ca="1" si="76"/>
        <v>665248346</v>
      </c>
    </row>
    <row r="4871" spans="1:1">
      <c r="A4871">
        <f t="shared" ca="1" si="76"/>
        <v>644642782</v>
      </c>
    </row>
    <row r="4872" spans="1:1">
      <c r="A4872">
        <f t="shared" ca="1" si="76"/>
        <v>688491613</v>
      </c>
    </row>
    <row r="4873" spans="1:1">
      <c r="A4873">
        <f t="shared" ca="1" si="76"/>
        <v>667470973</v>
      </c>
    </row>
    <row r="4874" spans="1:1">
      <c r="A4874">
        <f t="shared" ca="1" si="76"/>
        <v>627824482</v>
      </c>
    </row>
    <row r="4875" spans="1:1">
      <c r="A4875">
        <f t="shared" ca="1" si="76"/>
        <v>628564155</v>
      </c>
    </row>
    <row r="4876" spans="1:1">
      <c r="A4876">
        <f t="shared" ca="1" si="76"/>
        <v>689420859</v>
      </c>
    </row>
    <row r="4877" spans="1:1">
      <c r="A4877">
        <f t="shared" ca="1" si="76"/>
        <v>617618047</v>
      </c>
    </row>
    <row r="4878" spans="1:1">
      <c r="A4878">
        <f t="shared" ca="1" si="76"/>
        <v>618672861</v>
      </c>
    </row>
    <row r="4879" spans="1:1">
      <c r="A4879">
        <f t="shared" ca="1" si="76"/>
        <v>668092264</v>
      </c>
    </row>
    <row r="4880" spans="1:1">
      <c r="A4880">
        <f t="shared" ca="1" si="76"/>
        <v>660633920</v>
      </c>
    </row>
    <row r="4881" spans="1:1">
      <c r="A4881">
        <f t="shared" ca="1" si="76"/>
        <v>623530140</v>
      </c>
    </row>
    <row r="4882" spans="1:1">
      <c r="A4882">
        <f t="shared" ca="1" si="76"/>
        <v>608194931</v>
      </c>
    </row>
    <row r="4883" spans="1:1">
      <c r="A4883">
        <f t="shared" ca="1" si="76"/>
        <v>688585545</v>
      </c>
    </row>
    <row r="4884" spans="1:1">
      <c r="A4884">
        <f t="shared" ref="A4884:A4947" ca="1" si="77">RANDBETWEEN(606165922, 690166596)</f>
        <v>627405287</v>
      </c>
    </row>
    <row r="4885" spans="1:1">
      <c r="A4885">
        <f t="shared" ca="1" si="77"/>
        <v>621238759</v>
      </c>
    </row>
    <row r="4886" spans="1:1">
      <c r="A4886">
        <f t="shared" ca="1" si="77"/>
        <v>650220475</v>
      </c>
    </row>
    <row r="4887" spans="1:1">
      <c r="A4887">
        <f t="shared" ca="1" si="77"/>
        <v>657886309</v>
      </c>
    </row>
    <row r="4888" spans="1:1">
      <c r="A4888">
        <f t="shared" ca="1" si="77"/>
        <v>630836409</v>
      </c>
    </row>
    <row r="4889" spans="1:1">
      <c r="A4889">
        <f t="shared" ca="1" si="77"/>
        <v>685574563</v>
      </c>
    </row>
    <row r="4890" spans="1:1">
      <c r="A4890">
        <f t="shared" ca="1" si="77"/>
        <v>639563899</v>
      </c>
    </row>
    <row r="4891" spans="1:1">
      <c r="A4891">
        <f t="shared" ca="1" si="77"/>
        <v>612359628</v>
      </c>
    </row>
    <row r="4892" spans="1:1">
      <c r="A4892">
        <f t="shared" ca="1" si="77"/>
        <v>675882473</v>
      </c>
    </row>
    <row r="4893" spans="1:1">
      <c r="A4893">
        <f t="shared" ca="1" si="77"/>
        <v>648702852</v>
      </c>
    </row>
    <row r="4894" spans="1:1">
      <c r="A4894">
        <f t="shared" ca="1" si="77"/>
        <v>682276223</v>
      </c>
    </row>
    <row r="4895" spans="1:1">
      <c r="A4895">
        <f t="shared" ca="1" si="77"/>
        <v>687787711</v>
      </c>
    </row>
    <row r="4896" spans="1:1">
      <c r="A4896">
        <f t="shared" ca="1" si="77"/>
        <v>647357506</v>
      </c>
    </row>
    <row r="4897" spans="1:1">
      <c r="A4897">
        <f t="shared" ca="1" si="77"/>
        <v>616479681</v>
      </c>
    </row>
    <row r="4898" spans="1:1">
      <c r="A4898">
        <f t="shared" ca="1" si="77"/>
        <v>660829445</v>
      </c>
    </row>
    <row r="4899" spans="1:1">
      <c r="A4899">
        <f t="shared" ca="1" si="77"/>
        <v>689811018</v>
      </c>
    </row>
    <row r="4900" spans="1:1">
      <c r="A4900">
        <f t="shared" ca="1" si="77"/>
        <v>618025938</v>
      </c>
    </row>
    <row r="4901" spans="1:1">
      <c r="A4901">
        <f t="shared" ca="1" si="77"/>
        <v>687297484</v>
      </c>
    </row>
    <row r="4902" spans="1:1">
      <c r="A4902">
        <f t="shared" ca="1" si="77"/>
        <v>642899671</v>
      </c>
    </row>
    <row r="4903" spans="1:1">
      <c r="A4903">
        <f t="shared" ca="1" si="77"/>
        <v>647576082</v>
      </c>
    </row>
    <row r="4904" spans="1:1">
      <c r="A4904">
        <f t="shared" ca="1" si="77"/>
        <v>673161919</v>
      </c>
    </row>
    <row r="4905" spans="1:1">
      <c r="A4905">
        <f t="shared" ca="1" si="77"/>
        <v>682317129</v>
      </c>
    </row>
    <row r="4906" spans="1:1">
      <c r="A4906">
        <f t="shared" ca="1" si="77"/>
        <v>621542118</v>
      </c>
    </row>
    <row r="4907" spans="1:1">
      <c r="A4907">
        <f t="shared" ca="1" si="77"/>
        <v>641731332</v>
      </c>
    </row>
    <row r="4908" spans="1:1">
      <c r="A4908">
        <f t="shared" ca="1" si="77"/>
        <v>670391264</v>
      </c>
    </row>
    <row r="4909" spans="1:1">
      <c r="A4909">
        <f t="shared" ca="1" si="77"/>
        <v>632623003</v>
      </c>
    </row>
    <row r="4910" spans="1:1">
      <c r="A4910">
        <f t="shared" ca="1" si="77"/>
        <v>658612014</v>
      </c>
    </row>
    <row r="4911" spans="1:1">
      <c r="A4911">
        <f t="shared" ca="1" si="77"/>
        <v>656472049</v>
      </c>
    </row>
    <row r="4912" spans="1:1">
      <c r="A4912">
        <f t="shared" ca="1" si="77"/>
        <v>674659065</v>
      </c>
    </row>
    <row r="4913" spans="1:1">
      <c r="A4913">
        <f t="shared" ca="1" si="77"/>
        <v>660196169</v>
      </c>
    </row>
    <row r="4914" spans="1:1">
      <c r="A4914">
        <f t="shared" ca="1" si="77"/>
        <v>677365364</v>
      </c>
    </row>
    <row r="4915" spans="1:1">
      <c r="A4915">
        <f t="shared" ca="1" si="77"/>
        <v>682564764</v>
      </c>
    </row>
    <row r="4916" spans="1:1">
      <c r="A4916">
        <f t="shared" ca="1" si="77"/>
        <v>660960896</v>
      </c>
    </row>
    <row r="4917" spans="1:1">
      <c r="A4917">
        <f t="shared" ca="1" si="77"/>
        <v>630277429</v>
      </c>
    </row>
    <row r="4918" spans="1:1">
      <c r="A4918">
        <f t="shared" ca="1" si="77"/>
        <v>684102270</v>
      </c>
    </row>
    <row r="4919" spans="1:1">
      <c r="A4919">
        <f t="shared" ca="1" si="77"/>
        <v>656221917</v>
      </c>
    </row>
    <row r="4920" spans="1:1">
      <c r="A4920">
        <f t="shared" ca="1" si="77"/>
        <v>681569023</v>
      </c>
    </row>
    <row r="4921" spans="1:1">
      <c r="A4921">
        <f t="shared" ca="1" si="77"/>
        <v>659293977</v>
      </c>
    </row>
    <row r="4922" spans="1:1">
      <c r="A4922">
        <f t="shared" ca="1" si="77"/>
        <v>646168937</v>
      </c>
    </row>
    <row r="4923" spans="1:1">
      <c r="A4923">
        <f t="shared" ca="1" si="77"/>
        <v>667969156</v>
      </c>
    </row>
    <row r="4924" spans="1:1">
      <c r="A4924">
        <f t="shared" ca="1" si="77"/>
        <v>625129630</v>
      </c>
    </row>
    <row r="4925" spans="1:1">
      <c r="A4925">
        <f t="shared" ca="1" si="77"/>
        <v>620237269</v>
      </c>
    </row>
    <row r="4926" spans="1:1">
      <c r="A4926">
        <f t="shared" ca="1" si="77"/>
        <v>639628914</v>
      </c>
    </row>
    <row r="4927" spans="1:1">
      <c r="A4927">
        <f t="shared" ca="1" si="77"/>
        <v>679655075</v>
      </c>
    </row>
    <row r="4928" spans="1:1">
      <c r="A4928">
        <f t="shared" ca="1" si="77"/>
        <v>687717905</v>
      </c>
    </row>
    <row r="4929" spans="1:1">
      <c r="A4929">
        <f t="shared" ca="1" si="77"/>
        <v>611225205</v>
      </c>
    </row>
    <row r="4930" spans="1:1">
      <c r="A4930">
        <f t="shared" ca="1" si="77"/>
        <v>673314708</v>
      </c>
    </row>
    <row r="4931" spans="1:1">
      <c r="A4931">
        <f t="shared" ca="1" si="77"/>
        <v>653739884</v>
      </c>
    </row>
    <row r="4932" spans="1:1">
      <c r="A4932">
        <f t="shared" ca="1" si="77"/>
        <v>651635202</v>
      </c>
    </row>
    <row r="4933" spans="1:1">
      <c r="A4933">
        <f t="shared" ca="1" si="77"/>
        <v>644314186</v>
      </c>
    </row>
    <row r="4934" spans="1:1">
      <c r="A4934">
        <f t="shared" ca="1" si="77"/>
        <v>668067981</v>
      </c>
    </row>
    <row r="4935" spans="1:1">
      <c r="A4935">
        <f t="shared" ca="1" si="77"/>
        <v>661481558</v>
      </c>
    </row>
    <row r="4936" spans="1:1">
      <c r="A4936">
        <f t="shared" ca="1" si="77"/>
        <v>665711959</v>
      </c>
    </row>
    <row r="4937" spans="1:1">
      <c r="A4937">
        <f t="shared" ca="1" si="77"/>
        <v>608801238</v>
      </c>
    </row>
    <row r="4938" spans="1:1">
      <c r="A4938">
        <f t="shared" ca="1" si="77"/>
        <v>680421939</v>
      </c>
    </row>
    <row r="4939" spans="1:1">
      <c r="A4939">
        <f t="shared" ca="1" si="77"/>
        <v>648310571</v>
      </c>
    </row>
    <row r="4940" spans="1:1">
      <c r="A4940">
        <f t="shared" ca="1" si="77"/>
        <v>647917639</v>
      </c>
    </row>
    <row r="4941" spans="1:1">
      <c r="A4941">
        <f t="shared" ca="1" si="77"/>
        <v>683078950</v>
      </c>
    </row>
    <row r="4942" spans="1:1">
      <c r="A4942">
        <f t="shared" ca="1" si="77"/>
        <v>611444291</v>
      </c>
    </row>
    <row r="4943" spans="1:1">
      <c r="A4943">
        <f t="shared" ca="1" si="77"/>
        <v>672970811</v>
      </c>
    </row>
    <row r="4944" spans="1:1">
      <c r="A4944">
        <f t="shared" ca="1" si="77"/>
        <v>644351457</v>
      </c>
    </row>
    <row r="4945" spans="1:1">
      <c r="A4945">
        <f t="shared" ca="1" si="77"/>
        <v>662564295</v>
      </c>
    </row>
    <row r="4946" spans="1:1">
      <c r="A4946">
        <f t="shared" ca="1" si="77"/>
        <v>629543838</v>
      </c>
    </row>
    <row r="4947" spans="1:1">
      <c r="A4947">
        <f t="shared" ca="1" si="77"/>
        <v>611512604</v>
      </c>
    </row>
    <row r="4948" spans="1:1">
      <c r="A4948">
        <f t="shared" ref="A4948:A4998" ca="1" si="78">RANDBETWEEN(606165922, 690166596)</f>
        <v>680873375</v>
      </c>
    </row>
    <row r="4949" spans="1:1">
      <c r="A4949">
        <f t="shared" ca="1" si="78"/>
        <v>624054767</v>
      </c>
    </row>
    <row r="4950" spans="1:1">
      <c r="A4950">
        <f t="shared" ca="1" si="78"/>
        <v>630677289</v>
      </c>
    </row>
    <row r="4951" spans="1:1">
      <c r="A4951">
        <f t="shared" ca="1" si="78"/>
        <v>607280981</v>
      </c>
    </row>
    <row r="4952" spans="1:1">
      <c r="A4952">
        <f t="shared" ca="1" si="78"/>
        <v>654460531</v>
      </c>
    </row>
    <row r="4953" spans="1:1">
      <c r="A4953">
        <f t="shared" ca="1" si="78"/>
        <v>666407605</v>
      </c>
    </row>
    <row r="4954" spans="1:1">
      <c r="A4954">
        <f t="shared" ca="1" si="78"/>
        <v>669766529</v>
      </c>
    </row>
    <row r="4955" spans="1:1">
      <c r="A4955">
        <f t="shared" ca="1" si="78"/>
        <v>648870885</v>
      </c>
    </row>
    <row r="4956" spans="1:1">
      <c r="A4956">
        <f t="shared" ca="1" si="78"/>
        <v>659155823</v>
      </c>
    </row>
    <row r="4957" spans="1:1">
      <c r="A4957">
        <f t="shared" ca="1" si="78"/>
        <v>621653593</v>
      </c>
    </row>
    <row r="4958" spans="1:1">
      <c r="A4958">
        <f t="shared" ca="1" si="78"/>
        <v>682772081</v>
      </c>
    </row>
    <row r="4959" spans="1:1">
      <c r="A4959">
        <f t="shared" ca="1" si="78"/>
        <v>636464281</v>
      </c>
    </row>
    <row r="4960" spans="1:1">
      <c r="A4960">
        <f t="shared" ca="1" si="78"/>
        <v>627091978</v>
      </c>
    </row>
    <row r="4961" spans="1:1">
      <c r="A4961">
        <f t="shared" ca="1" si="78"/>
        <v>683501712</v>
      </c>
    </row>
    <row r="4962" spans="1:1">
      <c r="A4962">
        <f t="shared" ca="1" si="78"/>
        <v>620059999</v>
      </c>
    </row>
    <row r="4963" spans="1:1">
      <c r="A4963">
        <f t="shared" ca="1" si="78"/>
        <v>658116888</v>
      </c>
    </row>
    <row r="4964" spans="1:1">
      <c r="A4964">
        <f t="shared" ca="1" si="78"/>
        <v>655683886</v>
      </c>
    </row>
    <row r="4965" spans="1:1">
      <c r="A4965">
        <f t="shared" ca="1" si="78"/>
        <v>677447581</v>
      </c>
    </row>
    <row r="4966" spans="1:1">
      <c r="A4966">
        <f t="shared" ca="1" si="78"/>
        <v>666747029</v>
      </c>
    </row>
    <row r="4967" spans="1:1">
      <c r="A4967">
        <f t="shared" ca="1" si="78"/>
        <v>684340808</v>
      </c>
    </row>
    <row r="4968" spans="1:1">
      <c r="A4968">
        <f t="shared" ca="1" si="78"/>
        <v>663210475</v>
      </c>
    </row>
    <row r="4969" spans="1:1">
      <c r="A4969">
        <f t="shared" ca="1" si="78"/>
        <v>620391355</v>
      </c>
    </row>
    <row r="4970" spans="1:1">
      <c r="A4970">
        <f t="shared" ca="1" si="78"/>
        <v>638771765</v>
      </c>
    </row>
    <row r="4971" spans="1:1">
      <c r="A4971">
        <f t="shared" ca="1" si="78"/>
        <v>658060594</v>
      </c>
    </row>
    <row r="4972" spans="1:1">
      <c r="A4972">
        <f t="shared" ca="1" si="78"/>
        <v>631494718</v>
      </c>
    </row>
    <row r="4973" spans="1:1">
      <c r="A4973">
        <f t="shared" ca="1" si="78"/>
        <v>672106929</v>
      </c>
    </row>
    <row r="4974" spans="1:1">
      <c r="A4974">
        <f t="shared" ca="1" si="78"/>
        <v>611531576</v>
      </c>
    </row>
    <row r="4975" spans="1:1">
      <c r="A4975">
        <f t="shared" ca="1" si="78"/>
        <v>625455204</v>
      </c>
    </row>
    <row r="4976" spans="1:1">
      <c r="A4976">
        <f t="shared" ca="1" si="78"/>
        <v>670128603</v>
      </c>
    </row>
    <row r="4977" spans="1:1">
      <c r="A4977">
        <f t="shared" ca="1" si="78"/>
        <v>635357596</v>
      </c>
    </row>
    <row r="4978" spans="1:1">
      <c r="A4978">
        <f t="shared" ca="1" si="78"/>
        <v>607753950</v>
      </c>
    </row>
    <row r="4979" spans="1:1">
      <c r="A4979">
        <f t="shared" ca="1" si="78"/>
        <v>645500095</v>
      </c>
    </row>
    <row r="4980" spans="1:1">
      <c r="A4980">
        <f t="shared" ca="1" si="78"/>
        <v>631572237</v>
      </c>
    </row>
    <row r="4981" spans="1:1">
      <c r="A4981">
        <f t="shared" ca="1" si="78"/>
        <v>635069476</v>
      </c>
    </row>
    <row r="4982" spans="1:1">
      <c r="A4982">
        <f t="shared" ca="1" si="78"/>
        <v>660524812</v>
      </c>
    </row>
    <row r="4983" spans="1:1">
      <c r="A4983">
        <f t="shared" ca="1" si="78"/>
        <v>642753460</v>
      </c>
    </row>
    <row r="4984" spans="1:1">
      <c r="A4984">
        <f t="shared" ca="1" si="78"/>
        <v>679040660</v>
      </c>
    </row>
    <row r="4985" spans="1:1">
      <c r="A4985">
        <f t="shared" ca="1" si="78"/>
        <v>667064136</v>
      </c>
    </row>
    <row r="4986" spans="1:1">
      <c r="A4986">
        <f t="shared" ca="1" si="78"/>
        <v>680415807</v>
      </c>
    </row>
    <row r="4987" spans="1:1">
      <c r="A4987">
        <f t="shared" ca="1" si="78"/>
        <v>673001135</v>
      </c>
    </row>
    <row r="4988" spans="1:1">
      <c r="A4988">
        <f t="shared" ca="1" si="78"/>
        <v>672407691</v>
      </c>
    </row>
    <row r="4989" spans="1:1">
      <c r="A4989">
        <f t="shared" ca="1" si="78"/>
        <v>685945504</v>
      </c>
    </row>
    <row r="4990" spans="1:1">
      <c r="A4990">
        <f t="shared" ca="1" si="78"/>
        <v>664745939</v>
      </c>
    </row>
    <row r="4991" spans="1:1">
      <c r="A4991">
        <f t="shared" ca="1" si="78"/>
        <v>629230639</v>
      </c>
    </row>
    <row r="4992" spans="1:1">
      <c r="A4992">
        <f t="shared" ca="1" si="78"/>
        <v>607284614</v>
      </c>
    </row>
    <row r="4993" spans="1:1">
      <c r="A4993">
        <f t="shared" ca="1" si="78"/>
        <v>673684859</v>
      </c>
    </row>
    <row r="4994" spans="1:1">
      <c r="A4994">
        <f t="shared" ca="1" si="78"/>
        <v>646778438</v>
      </c>
    </row>
    <row r="4995" spans="1:1">
      <c r="A4995">
        <f t="shared" ca="1" si="78"/>
        <v>660686240</v>
      </c>
    </row>
    <row r="4996" spans="1:1">
      <c r="A4996">
        <f t="shared" ca="1" si="78"/>
        <v>678914470</v>
      </c>
    </row>
    <row r="4997" spans="1:1">
      <c r="A4997">
        <f t="shared" ca="1" si="78"/>
        <v>618196939</v>
      </c>
    </row>
    <row r="4998" spans="1:1">
      <c r="A4998">
        <f t="shared" ca="1" si="78"/>
        <v>662191409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2024-09-17T01:05:00Z</dcterms:created>
  <dcterms:modified xsi:type="dcterms:W3CDTF">2024-09-17T01:08:12Z</dcterms:modified>
</cp:coreProperties>
</file>